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circle"/>
          </c:marker>
          <c:xVal>
            <c:numRef>
              <c:f>1!$A$3:$A$28</c:f>
              <c:numCache>
                <c:formatCode>General</c:formatCode>
                <c:ptCount val="26"/>
                <c:pt idx="0">
                  <c:v>7.839498780600465</c:v>
                </c:pt>
                <c:pt idx="1">
                  <c:v>7.574006864290761</c:v>
                </c:pt>
                <c:pt idx="2">
                  <c:v>7.422033937687763</c:v>
                </c:pt>
                <c:pt idx="3">
                  <c:v>7.061946000275813</c:v>
                </c:pt>
                <c:pt idx="4">
                  <c:v>6.901400193607106</c:v>
                </c:pt>
                <c:pt idx="5">
                  <c:v>6.582567138361215</c:v>
                </c:pt>
                <c:pt idx="6">
                  <c:v>6.170562474573922</c:v>
                </c:pt>
                <c:pt idx="7">
                  <c:v>5.487701600142138</c:v>
                </c:pt>
                <c:pt idx="8">
                  <c:v>5.048520216507319</c:v>
                </c:pt>
                <c:pt idx="9">
                  <c:v>4.491232134371655</c:v>
                </c:pt>
                <c:pt idx="10">
                  <c:v>3.881255081193564</c:v>
                </c:pt>
                <c:pt idx="11">
                  <c:v>3.316764087008021</c:v>
                </c:pt>
                <c:pt idx="12">
                  <c:v>2.87912812784999</c:v>
                </c:pt>
                <c:pt idx="13">
                  <c:v>2.359146241346596</c:v>
                </c:pt>
                <c:pt idx="14">
                  <c:v>2.867908307518547</c:v>
                </c:pt>
                <c:pt idx="15">
                  <c:v>2.867908307518547</c:v>
                </c:pt>
                <c:pt idx="16">
                  <c:v>2.867908307518547</c:v>
                </c:pt>
                <c:pt idx="17">
                  <c:v>2.856329620090993</c:v>
                </c:pt>
                <c:pt idx="18">
                  <c:v>2.856329620090993</c:v>
                </c:pt>
                <c:pt idx="19">
                  <c:v>2.856329620090993</c:v>
                </c:pt>
                <c:pt idx="20">
                  <c:v>2.853352275311408</c:v>
                </c:pt>
                <c:pt idx="21">
                  <c:v>2.860011506373419</c:v>
                </c:pt>
                <c:pt idx="22">
                  <c:v>2.860011506373419</c:v>
                </c:pt>
                <c:pt idx="23">
                  <c:v>2.859601222002361</c:v>
                </c:pt>
                <c:pt idx="24">
                  <c:v>2.939749470694122</c:v>
                </c:pt>
              </c:numCache>
            </c:numRef>
          </c:xVal>
          <c:yVal>
            <c:numRef>
              <c:f>1!$B$3:$B$28</c:f>
              <c:numCache>
                <c:formatCode>General</c:formatCode>
                <c:ptCount val="26"/>
                <c:pt idx="0">
                  <c:v>1.102718585194914</c:v>
                </c:pt>
                <c:pt idx="1">
                  <c:v>1.338269257082333</c:v>
                </c:pt>
                <c:pt idx="2">
                  <c:v>1.608593639431176</c:v>
                </c:pt>
                <c:pt idx="3">
                  <c:v>1.516131454929093</c:v>
                </c:pt>
                <c:pt idx="4">
                  <c:v>2.021362189701668</c:v>
                </c:pt>
                <c:pt idx="5">
                  <c:v>2.398636330470119</c:v>
                </c:pt>
                <c:pt idx="6">
                  <c:v>2.728738567060744</c:v>
                </c:pt>
                <c:pt idx="7">
                  <c:v>2.94209797632317</c:v>
                </c:pt>
                <c:pt idx="8">
                  <c:v>3.40202774071248</c:v>
                </c:pt>
                <c:pt idx="9">
                  <c:v>3.895117917054923</c:v>
                </c:pt>
                <c:pt idx="10">
                  <c:v>4.287876664150837</c:v>
                </c:pt>
                <c:pt idx="11">
                  <c:v>4.763433241993994</c:v>
                </c:pt>
                <c:pt idx="12">
                  <c:v>5.734411334906984</c:v>
                </c:pt>
                <c:pt idx="13">
                  <c:v>5.335109982598013</c:v>
                </c:pt>
                <c:pt idx="14">
                  <c:v>5.885454887173115</c:v>
                </c:pt>
                <c:pt idx="15">
                  <c:v>5.885454887173115</c:v>
                </c:pt>
                <c:pt idx="16">
                  <c:v>5.885454887173115</c:v>
                </c:pt>
                <c:pt idx="17">
                  <c:v>5.848046706680859</c:v>
                </c:pt>
                <c:pt idx="18">
                  <c:v>5.848046706680859</c:v>
                </c:pt>
                <c:pt idx="19">
                  <c:v>5.848046706680859</c:v>
                </c:pt>
                <c:pt idx="20">
                  <c:v>5.848215799488574</c:v>
                </c:pt>
                <c:pt idx="21">
                  <c:v>5.863931007274442</c:v>
                </c:pt>
                <c:pt idx="22">
                  <c:v>5.863931007274442</c:v>
                </c:pt>
                <c:pt idx="23">
                  <c:v>5.861657501167176</c:v>
                </c:pt>
                <c:pt idx="24">
                  <c:v>5.939830771707052</c:v>
                </c:pt>
              </c:numCache>
            </c:numRef>
          </c:yVal>
        </c:ser>
        <c:ser>
          <c:idx val="1"/>
          <c:order val="1"/>
          <c:marker>
            <c:symbol val="circle"/>
          </c:marker>
          <c:xVal>
            <c:numRef>
              <c:f>1!$D$3:$D$20</c:f>
              <c:numCache>
                <c:formatCode>General</c:formatCode>
                <c:ptCount val="18"/>
                <c:pt idx="0">
                  <c:v>-3.100694568140474</c:v>
                </c:pt>
                <c:pt idx="1">
                  <c:v>-2.747095017522049</c:v>
                </c:pt>
                <c:pt idx="2">
                  <c:v>-3.018635153294648</c:v>
                </c:pt>
                <c:pt idx="3">
                  <c:v>-2.722740174432427</c:v>
                </c:pt>
                <c:pt idx="4">
                  <c:v>-2.587074843219161</c:v>
                </c:pt>
                <c:pt idx="5">
                  <c:v>-2.587074843219161</c:v>
                </c:pt>
                <c:pt idx="6">
                  <c:v>-2.429895982424364</c:v>
                </c:pt>
                <c:pt idx="7">
                  <c:v>-2.501500450250171</c:v>
                </c:pt>
                <c:pt idx="8">
                  <c:v>-2.369439723090145</c:v>
                </c:pt>
                <c:pt idx="9">
                  <c:v>-2.369439723090145</c:v>
                </c:pt>
                <c:pt idx="10">
                  <c:v>-2.369439723090145</c:v>
                </c:pt>
                <c:pt idx="11">
                  <c:v>-2.250577739150585</c:v>
                </c:pt>
                <c:pt idx="12">
                  <c:v>-2.250577739150585</c:v>
                </c:pt>
                <c:pt idx="13">
                  <c:v>-2.250577739150585</c:v>
                </c:pt>
                <c:pt idx="14">
                  <c:v>-2.250577739150585</c:v>
                </c:pt>
                <c:pt idx="15">
                  <c:v>-2.239964921108643</c:v>
                </c:pt>
                <c:pt idx="16">
                  <c:v>-2.238973637418431</c:v>
                </c:pt>
              </c:numCache>
            </c:numRef>
          </c:xVal>
          <c:yVal>
            <c:numRef>
              <c:f>1!$E$3:$E$20</c:f>
              <c:numCache>
                <c:formatCode>General</c:formatCode>
                <c:ptCount val="18"/>
                <c:pt idx="0">
                  <c:v>3.545297252731988</c:v>
                </c:pt>
                <c:pt idx="1">
                  <c:v>3.171086001368502</c:v>
                </c:pt>
                <c:pt idx="2">
                  <c:v>2.071625008289372</c:v>
                </c:pt>
                <c:pt idx="3">
                  <c:v>0.6970879988496574</c:v>
                </c:pt>
                <c:pt idx="4">
                  <c:v>0.3459434151286535</c:v>
                </c:pt>
                <c:pt idx="5">
                  <c:v>0.3459434151286535</c:v>
                </c:pt>
                <c:pt idx="6">
                  <c:v>0.5797250096910234</c:v>
                </c:pt>
                <c:pt idx="7">
                  <c:v>0.5063204132551291</c:v>
                </c:pt>
                <c:pt idx="8">
                  <c:v>0.6362031026192112</c:v>
                </c:pt>
                <c:pt idx="9">
                  <c:v>0.6362031026192112</c:v>
                </c:pt>
                <c:pt idx="10">
                  <c:v>0.6362031026192112</c:v>
                </c:pt>
                <c:pt idx="11">
                  <c:v>0.7534484166906201</c:v>
                </c:pt>
                <c:pt idx="12">
                  <c:v>0.7534484166906201</c:v>
                </c:pt>
                <c:pt idx="13">
                  <c:v>0.7534484166906201</c:v>
                </c:pt>
                <c:pt idx="14">
                  <c:v>0.7534484166906201</c:v>
                </c:pt>
                <c:pt idx="15">
                  <c:v>0.7573463234008929</c:v>
                </c:pt>
                <c:pt idx="16">
                  <c:v>0.7606495306534202</c:v>
                </c:pt>
              </c:numCache>
            </c:numRef>
          </c:yVal>
        </c:ser>
        <c:ser>
          <c:idx val="2"/>
          <c:order val="2"/>
          <c:marker>
            <c:symbol val="circle"/>
          </c:marker>
          <c:xVal>
            <c:numRef>
              <c:f>1!$G$3:$G$17</c:f>
              <c:numCache>
                <c:formatCode>General</c:formatCode>
                <c:ptCount val="15"/>
                <c:pt idx="0">
                  <c:v>-1.061976196083695</c:v>
                </c:pt>
                <c:pt idx="1">
                  <c:v>-1.335879223759607</c:v>
                </c:pt>
                <c:pt idx="2">
                  <c:v>-2.211571753785816</c:v>
                </c:pt>
                <c:pt idx="3">
                  <c:v>-2.37140180112746</c:v>
                </c:pt>
                <c:pt idx="4">
                  <c:v>-2.37140180112746</c:v>
                </c:pt>
                <c:pt idx="5">
                  <c:v>-2.295640487093332</c:v>
                </c:pt>
                <c:pt idx="6">
                  <c:v>-2.295640487093332</c:v>
                </c:pt>
                <c:pt idx="7">
                  <c:v>-2.295640487093332</c:v>
                </c:pt>
                <c:pt idx="8">
                  <c:v>-2.295640487093332</c:v>
                </c:pt>
                <c:pt idx="9">
                  <c:v>-2.13146939480837</c:v>
                </c:pt>
                <c:pt idx="10">
                  <c:v>-2.13146939480837</c:v>
                </c:pt>
                <c:pt idx="11">
                  <c:v>-2.13146939480837</c:v>
                </c:pt>
                <c:pt idx="12">
                  <c:v>-2.13146939480837</c:v>
                </c:pt>
                <c:pt idx="13">
                  <c:v>-2.05083526490786</c:v>
                </c:pt>
              </c:numCache>
            </c:numRef>
          </c:xVal>
          <c:yVal>
            <c:numRef>
              <c:f>1!$H$3:$H$17</c:f>
              <c:numCache>
                <c:formatCode>General</c:formatCode>
                <c:ptCount val="15"/>
                <c:pt idx="0">
                  <c:v>0.2738355680975406</c:v>
                </c:pt>
                <c:pt idx="1">
                  <c:v>0.5598442524890115</c:v>
                </c:pt>
                <c:pt idx="2">
                  <c:v>0.6414791080319392</c:v>
                </c:pt>
                <c:pt idx="3">
                  <c:v>0.6808726178085004</c:v>
                </c:pt>
                <c:pt idx="4">
                  <c:v>0.6808726178085004</c:v>
                </c:pt>
                <c:pt idx="5">
                  <c:v>0.7117962185381992</c:v>
                </c:pt>
                <c:pt idx="6">
                  <c:v>0.7117962185381992</c:v>
                </c:pt>
                <c:pt idx="7">
                  <c:v>0.7117962185381992</c:v>
                </c:pt>
                <c:pt idx="8">
                  <c:v>0.7117962185381992</c:v>
                </c:pt>
                <c:pt idx="9">
                  <c:v>0.8741862971207268</c:v>
                </c:pt>
                <c:pt idx="10">
                  <c:v>0.8741862971207268</c:v>
                </c:pt>
                <c:pt idx="11">
                  <c:v>0.8741862971207268</c:v>
                </c:pt>
                <c:pt idx="12">
                  <c:v>0.8741862971207268</c:v>
                </c:pt>
                <c:pt idx="13">
                  <c:v>0.9492576457559158</c:v>
                </c:pt>
              </c:numCache>
            </c:numRef>
          </c:yVal>
        </c:ser>
        <c:ser>
          <c:idx val="3"/>
          <c:order val="3"/>
          <c:marker>
            <c:symbol val="circle"/>
          </c:marker>
          <c:xVal>
            <c:numRef>
              <c:f>1!$J$3:$J$36</c:f>
              <c:numCache>
                <c:formatCode>General</c:formatCode>
                <c:ptCount val="34"/>
                <c:pt idx="0">
                  <c:v>7.857977362714465</c:v>
                </c:pt>
                <c:pt idx="1">
                  <c:v>7.700800730443663</c:v>
                </c:pt>
                <c:pt idx="2">
                  <c:v>7.647618778832787</c:v>
                </c:pt>
                <c:pt idx="3">
                  <c:v>7.37037641608108</c:v>
                </c:pt>
                <c:pt idx="4">
                  <c:v>7.096484287544062</c:v>
                </c:pt>
                <c:pt idx="5">
                  <c:v>6.706809287344276</c:v>
                </c:pt>
                <c:pt idx="6">
                  <c:v>6.463009763581558</c:v>
                </c:pt>
                <c:pt idx="7">
                  <c:v>6.302014762385385</c:v>
                </c:pt>
                <c:pt idx="8">
                  <c:v>6.082299609046824</c:v>
                </c:pt>
                <c:pt idx="9">
                  <c:v>5.896817263805705</c:v>
                </c:pt>
                <c:pt idx="10">
                  <c:v>5.663237911340167</c:v>
                </c:pt>
                <c:pt idx="11">
                  <c:v>5.507201051225297</c:v>
                </c:pt>
                <c:pt idx="12">
                  <c:v>5.377199838272291</c:v>
                </c:pt>
                <c:pt idx="13">
                  <c:v>5.296598221381373</c:v>
                </c:pt>
                <c:pt idx="14">
                  <c:v>5.283699811634708</c:v>
                </c:pt>
                <c:pt idx="15">
                  <c:v>5.273323907747892</c:v>
                </c:pt>
                <c:pt idx="16">
                  <c:v>5.281529279996695</c:v>
                </c:pt>
                <c:pt idx="17">
                  <c:v>5.277043714247476</c:v>
                </c:pt>
                <c:pt idx="18">
                  <c:v>5.281190960992167</c:v>
                </c:pt>
                <c:pt idx="19">
                  <c:v>5.280511635498764</c:v>
                </c:pt>
                <c:pt idx="20">
                  <c:v>5.263032084425334</c:v>
                </c:pt>
                <c:pt idx="21">
                  <c:v>5.258873383972198</c:v>
                </c:pt>
                <c:pt idx="22">
                  <c:v>5.262488788014469</c:v>
                </c:pt>
                <c:pt idx="23">
                  <c:v>5.262488788014469</c:v>
                </c:pt>
                <c:pt idx="24">
                  <c:v>5.262488788014469</c:v>
                </c:pt>
                <c:pt idx="25">
                  <c:v>5.262488788014469</c:v>
                </c:pt>
                <c:pt idx="26">
                  <c:v>5.286590597873377</c:v>
                </c:pt>
                <c:pt idx="27">
                  <c:v>5.286590597873377</c:v>
                </c:pt>
                <c:pt idx="28">
                  <c:v>5.286590597873377</c:v>
                </c:pt>
                <c:pt idx="29">
                  <c:v>5.232863098452181</c:v>
                </c:pt>
                <c:pt idx="30">
                  <c:v>5.232863098452181</c:v>
                </c:pt>
                <c:pt idx="31">
                  <c:v>5.232863098452181</c:v>
                </c:pt>
                <c:pt idx="32">
                  <c:v>5.232835374581156</c:v>
                </c:pt>
              </c:numCache>
            </c:numRef>
          </c:xVal>
          <c:yVal>
            <c:numRef>
              <c:f>1!$K$3:$K$36</c:f>
              <c:numCache>
                <c:formatCode>General</c:formatCode>
                <c:ptCount val="34"/>
                <c:pt idx="0">
                  <c:v>-4.256458997140273</c:v>
                </c:pt>
                <c:pt idx="1">
                  <c:v>-3.870188621408607</c:v>
                </c:pt>
                <c:pt idx="2">
                  <c:v>-3.624431398831755</c:v>
                </c:pt>
                <c:pt idx="3">
                  <c:v>-3.329825268894296</c:v>
                </c:pt>
                <c:pt idx="4">
                  <c:v>-3.088235267823052</c:v>
                </c:pt>
                <c:pt idx="5">
                  <c:v>-2.86440256158125</c:v>
                </c:pt>
                <c:pt idx="6">
                  <c:v>-2.563459357373025</c:v>
                </c:pt>
                <c:pt idx="7">
                  <c:v>-2.294536690325623</c:v>
                </c:pt>
                <c:pt idx="8">
                  <c:v>-2.131608127335975</c:v>
                </c:pt>
                <c:pt idx="9">
                  <c:v>-2.036035497807517</c:v>
                </c:pt>
                <c:pt idx="10">
                  <c:v>-1.873614444300204</c:v>
                </c:pt>
                <c:pt idx="11">
                  <c:v>-1.442646804295413</c:v>
                </c:pt>
                <c:pt idx="12">
                  <c:v>-1.042891771581853</c:v>
                </c:pt>
                <c:pt idx="13">
                  <c:v>-0.6223473489535357</c:v>
                </c:pt>
                <c:pt idx="14">
                  <c:v>-0.2328604499999066</c:v>
                </c:pt>
                <c:pt idx="15">
                  <c:v>0.3124581931425109</c:v>
                </c:pt>
                <c:pt idx="16">
                  <c:v>1.138638350293681</c:v>
                </c:pt>
                <c:pt idx="17">
                  <c:v>1.994802575539332</c:v>
                </c:pt>
                <c:pt idx="18">
                  <c:v>2.829953017461534</c:v>
                </c:pt>
                <c:pt idx="19">
                  <c:v>3.925375921855157</c:v>
                </c:pt>
                <c:pt idx="20">
                  <c:v>5.738247158782377</c:v>
                </c:pt>
                <c:pt idx="21">
                  <c:v>7.577559297601454</c:v>
                </c:pt>
                <c:pt idx="22">
                  <c:v>8.213884415182299</c:v>
                </c:pt>
                <c:pt idx="23">
                  <c:v>8.213884415182299</c:v>
                </c:pt>
                <c:pt idx="24">
                  <c:v>8.213884415182299</c:v>
                </c:pt>
                <c:pt idx="25">
                  <c:v>8.213884415182299</c:v>
                </c:pt>
                <c:pt idx="26">
                  <c:v>8.278796364905137</c:v>
                </c:pt>
                <c:pt idx="27">
                  <c:v>8.278796364905137</c:v>
                </c:pt>
                <c:pt idx="28">
                  <c:v>8.278796364905137</c:v>
                </c:pt>
                <c:pt idx="29">
                  <c:v>8.230938624736966</c:v>
                </c:pt>
                <c:pt idx="30">
                  <c:v>8.230938624736966</c:v>
                </c:pt>
                <c:pt idx="31">
                  <c:v>8.230938624736966</c:v>
                </c:pt>
                <c:pt idx="32">
                  <c:v>8.232224603212114</c:v>
                </c:pt>
              </c:numCache>
            </c:numRef>
          </c:yVal>
        </c:ser>
        <c:ser>
          <c:idx val="4"/>
          <c:order val="4"/>
          <c:marker>
            <c:symbol val="circle"/>
          </c:marker>
          <c:xVal>
            <c:numRef>
              <c:f>1!$M$3:$M$28</c:f>
              <c:numCache>
                <c:formatCode>General</c:formatCode>
                <c:ptCount val="26"/>
                <c:pt idx="0">
                  <c:v>-2.453409665672071</c:v>
                </c:pt>
                <c:pt idx="1">
                  <c:v>-2.092782607482623</c:v>
                </c:pt>
                <c:pt idx="2">
                  <c:v>-1.694226426332246</c:v>
                </c:pt>
                <c:pt idx="3">
                  <c:v>-0.9887476716590387</c:v>
                </c:pt>
                <c:pt idx="4">
                  <c:v>-0.9429415542993929</c:v>
                </c:pt>
                <c:pt idx="5">
                  <c:v>-0.9429415542993929</c:v>
                </c:pt>
                <c:pt idx="6">
                  <c:v>-0.9429415542993929</c:v>
                </c:pt>
                <c:pt idx="7">
                  <c:v>-0.9429415542993929</c:v>
                </c:pt>
                <c:pt idx="8">
                  <c:v>-0.9429415542993929</c:v>
                </c:pt>
                <c:pt idx="9">
                  <c:v>-0.9429415542993929</c:v>
                </c:pt>
                <c:pt idx="10">
                  <c:v>-0.9429415542993929</c:v>
                </c:pt>
                <c:pt idx="11">
                  <c:v>-1.007604636405606</c:v>
                </c:pt>
                <c:pt idx="12">
                  <c:v>-0.9655104085987002</c:v>
                </c:pt>
                <c:pt idx="13">
                  <c:v>-0.8695317374442537</c:v>
                </c:pt>
                <c:pt idx="14">
                  <c:v>-0.8695317374442537</c:v>
                </c:pt>
                <c:pt idx="15">
                  <c:v>-0.8695317374442537</c:v>
                </c:pt>
                <c:pt idx="16">
                  <c:v>-0.8695317374442537</c:v>
                </c:pt>
                <c:pt idx="17">
                  <c:v>-0.8695317374442537</c:v>
                </c:pt>
                <c:pt idx="18">
                  <c:v>-0.8695317374442537</c:v>
                </c:pt>
                <c:pt idx="19">
                  <c:v>-0.8695317374442537</c:v>
                </c:pt>
                <c:pt idx="20">
                  <c:v>-0.8695317374442537</c:v>
                </c:pt>
                <c:pt idx="21">
                  <c:v>-0.8695317374442537</c:v>
                </c:pt>
                <c:pt idx="22">
                  <c:v>-0.8695317374442537</c:v>
                </c:pt>
                <c:pt idx="23">
                  <c:v>-0.869596158136289</c:v>
                </c:pt>
                <c:pt idx="24">
                  <c:v>-0.8685305322722844</c:v>
                </c:pt>
              </c:numCache>
            </c:numRef>
          </c:xVal>
          <c:yVal>
            <c:numRef>
              <c:f>1!$N$3:$N$28</c:f>
              <c:numCache>
                <c:formatCode>General</c:formatCode>
                <c:ptCount val="26"/>
                <c:pt idx="0">
                  <c:v>3.576526822745352</c:v>
                </c:pt>
                <c:pt idx="1">
                  <c:v>3.415924579959662</c:v>
                </c:pt>
                <c:pt idx="2">
                  <c:v>2.66292503257773</c:v>
                </c:pt>
                <c:pt idx="3">
                  <c:v>2.242448884819048</c:v>
                </c:pt>
                <c:pt idx="4">
                  <c:v>2.06615756746954</c:v>
                </c:pt>
                <c:pt idx="5">
                  <c:v>2.06615756746954</c:v>
                </c:pt>
                <c:pt idx="6">
                  <c:v>2.06615756746954</c:v>
                </c:pt>
                <c:pt idx="7">
                  <c:v>2.06615756746954</c:v>
                </c:pt>
                <c:pt idx="8">
                  <c:v>2.06615756746954</c:v>
                </c:pt>
                <c:pt idx="9">
                  <c:v>2.06615756746954</c:v>
                </c:pt>
                <c:pt idx="10">
                  <c:v>2.06615756746954</c:v>
                </c:pt>
                <c:pt idx="11">
                  <c:v>1.985944784363071</c:v>
                </c:pt>
                <c:pt idx="12">
                  <c:v>2.02965252653658</c:v>
                </c:pt>
                <c:pt idx="13">
                  <c:v>2.12725161431187</c:v>
                </c:pt>
                <c:pt idx="14">
                  <c:v>2.12725161431187</c:v>
                </c:pt>
                <c:pt idx="15">
                  <c:v>2.12725161431187</c:v>
                </c:pt>
                <c:pt idx="16">
                  <c:v>2.12725161431187</c:v>
                </c:pt>
                <c:pt idx="17">
                  <c:v>2.12725161431187</c:v>
                </c:pt>
                <c:pt idx="18">
                  <c:v>2.12725161431187</c:v>
                </c:pt>
                <c:pt idx="19">
                  <c:v>2.12725161431187</c:v>
                </c:pt>
                <c:pt idx="20">
                  <c:v>2.12725161431187</c:v>
                </c:pt>
                <c:pt idx="21">
                  <c:v>2.12725161431187</c:v>
                </c:pt>
                <c:pt idx="22">
                  <c:v>2.12725161431187</c:v>
                </c:pt>
                <c:pt idx="23">
                  <c:v>2.12848876007337</c:v>
                </c:pt>
                <c:pt idx="24">
                  <c:v>2.131594528423032</c:v>
                </c:pt>
              </c:numCache>
            </c:numRef>
          </c:yVal>
        </c:ser>
        <c:ser>
          <c:idx val="5"/>
          <c:order val="5"/>
          <c:marker>
            <c:symbol val="circle"/>
          </c:marker>
          <c:xVal>
            <c:numRef>
              <c:f>1!$P$3:$P$15</c:f>
              <c:numCache>
                <c:formatCode>General</c:formatCode>
                <c:ptCount val="13"/>
                <c:pt idx="0">
                  <c:v>-4.453915343519372</c:v>
                </c:pt>
                <c:pt idx="1">
                  <c:v>-4.712495261285305</c:v>
                </c:pt>
                <c:pt idx="2">
                  <c:v>-4.840087444679452</c:v>
                </c:pt>
                <c:pt idx="3">
                  <c:v>-5.003206220795177</c:v>
                </c:pt>
                <c:pt idx="4">
                  <c:v>-5.213150461815066</c:v>
                </c:pt>
                <c:pt idx="5">
                  <c:v>-5.195313949287434</c:v>
                </c:pt>
                <c:pt idx="6">
                  <c:v>-5.195313949287434</c:v>
                </c:pt>
                <c:pt idx="7">
                  <c:v>-5.268913233529394</c:v>
                </c:pt>
                <c:pt idx="8">
                  <c:v>-5.268913233529394</c:v>
                </c:pt>
                <c:pt idx="9">
                  <c:v>-5.268913233529394</c:v>
                </c:pt>
                <c:pt idx="10">
                  <c:v>-5.268913233529394</c:v>
                </c:pt>
                <c:pt idx="11">
                  <c:v>-5.25638520281829</c:v>
                </c:pt>
              </c:numCache>
            </c:numRef>
          </c:xVal>
          <c:yVal>
            <c:numRef>
              <c:f>1!$Q$3:$Q$15</c:f>
              <c:numCache>
                <c:formatCode>General</c:formatCode>
                <c:ptCount val="13"/>
                <c:pt idx="0">
                  <c:v>-4.005025644069011</c:v>
                </c:pt>
                <c:pt idx="1">
                  <c:v>-3.606418347279442</c:v>
                </c:pt>
                <c:pt idx="2">
                  <c:v>-3.259394419300603</c:v>
                </c:pt>
                <c:pt idx="3">
                  <c:v>-2.72816808283088</c:v>
                </c:pt>
                <c:pt idx="4">
                  <c:v>-2.122834193264818</c:v>
                </c:pt>
                <c:pt idx="5">
                  <c:v>-2.145873990691829</c:v>
                </c:pt>
                <c:pt idx="6">
                  <c:v>-2.145873990691829</c:v>
                </c:pt>
                <c:pt idx="7">
                  <c:v>-2.272279082422945</c:v>
                </c:pt>
                <c:pt idx="8">
                  <c:v>-2.272279082422945</c:v>
                </c:pt>
                <c:pt idx="9">
                  <c:v>-2.272279082422945</c:v>
                </c:pt>
                <c:pt idx="10">
                  <c:v>-2.272279082422945</c:v>
                </c:pt>
                <c:pt idx="11">
                  <c:v>-2.256904294848489</c:v>
                </c:pt>
              </c:numCache>
            </c:numRef>
          </c:yVal>
        </c:ser>
        <c:ser>
          <c:idx val="6"/>
          <c:order val="6"/>
          <c:marker>
            <c:symbol val="circle"/>
          </c:marker>
          <c:xVal>
            <c:numRef>
              <c:f>1!$S$3:$S$19</c:f>
              <c:numCache>
                <c:formatCode>General</c:formatCode>
                <c:ptCount val="17"/>
                <c:pt idx="0">
                  <c:v>6.740625533538783</c:v>
                </c:pt>
                <c:pt idx="1">
                  <c:v>6.381219706539811</c:v>
                </c:pt>
                <c:pt idx="2">
                  <c:v>6.101883686823392</c:v>
                </c:pt>
                <c:pt idx="3">
                  <c:v>5.739106510123114</c:v>
                </c:pt>
                <c:pt idx="4">
                  <c:v>5.739106510123114</c:v>
                </c:pt>
                <c:pt idx="5">
                  <c:v>5.739106510123114</c:v>
                </c:pt>
                <c:pt idx="6">
                  <c:v>5.620570805809852</c:v>
                </c:pt>
                <c:pt idx="7">
                  <c:v>5.620850644537245</c:v>
                </c:pt>
                <c:pt idx="8">
                  <c:v>5.620850644537245</c:v>
                </c:pt>
                <c:pt idx="9">
                  <c:v>5.620850644537245</c:v>
                </c:pt>
                <c:pt idx="10">
                  <c:v>5.620850644537245</c:v>
                </c:pt>
                <c:pt idx="11">
                  <c:v>5.620850644537245</c:v>
                </c:pt>
                <c:pt idx="12">
                  <c:v>5.620850644537245</c:v>
                </c:pt>
                <c:pt idx="13">
                  <c:v>5.620850644537245</c:v>
                </c:pt>
                <c:pt idx="14">
                  <c:v>5.620850644537245</c:v>
                </c:pt>
                <c:pt idx="15">
                  <c:v>5.613910432638752</c:v>
                </c:pt>
              </c:numCache>
            </c:numRef>
          </c:xVal>
          <c:yVal>
            <c:numRef>
              <c:f>1!$T$3:$T$19</c:f>
              <c:numCache>
                <c:formatCode>General</c:formatCode>
                <c:ptCount val="17"/>
                <c:pt idx="0">
                  <c:v>7.151623953377968</c:v>
                </c:pt>
                <c:pt idx="1">
                  <c:v>7.352790180678502</c:v>
                </c:pt>
                <c:pt idx="2">
                  <c:v>8.155403751015726</c:v>
                </c:pt>
                <c:pt idx="3">
                  <c:v>8.670111830333717</c:v>
                </c:pt>
                <c:pt idx="4">
                  <c:v>8.670111830333717</c:v>
                </c:pt>
                <c:pt idx="5">
                  <c:v>8.670111830333717</c:v>
                </c:pt>
                <c:pt idx="6">
                  <c:v>8.600105380372439</c:v>
                </c:pt>
                <c:pt idx="7">
                  <c:v>8.619121466534999</c:v>
                </c:pt>
                <c:pt idx="8">
                  <c:v>8.619121466534999</c:v>
                </c:pt>
                <c:pt idx="9">
                  <c:v>8.619121466534999</c:v>
                </c:pt>
                <c:pt idx="10">
                  <c:v>8.619121466534999</c:v>
                </c:pt>
                <c:pt idx="11">
                  <c:v>8.619121466534999</c:v>
                </c:pt>
                <c:pt idx="12">
                  <c:v>8.619121466534999</c:v>
                </c:pt>
                <c:pt idx="13">
                  <c:v>8.619121466534999</c:v>
                </c:pt>
                <c:pt idx="14">
                  <c:v>8.619121466534999</c:v>
                </c:pt>
                <c:pt idx="15">
                  <c:v>8.614840766372476</c:v>
                </c:pt>
              </c:numCache>
            </c:numRef>
          </c:yVal>
        </c:ser>
        <c:ser>
          <c:idx val="7"/>
          <c:order val="7"/>
          <c:marker>
            <c:symbol val="circle"/>
          </c:marker>
          <c:xVal>
            <c:numRef>
              <c:f>1!$V$3:$V$15</c:f>
              <c:numCache>
                <c:formatCode>General</c:formatCode>
                <c:ptCount val="13"/>
                <c:pt idx="0">
                  <c:v>-7.460603429288573</c:v>
                </c:pt>
                <c:pt idx="1">
                  <c:v>-7.091338776540673</c:v>
                </c:pt>
                <c:pt idx="2">
                  <c:v>-6.486506718399416</c:v>
                </c:pt>
                <c:pt idx="3">
                  <c:v>-6.034966299145964</c:v>
                </c:pt>
                <c:pt idx="4">
                  <c:v>-5.481834102947395</c:v>
                </c:pt>
                <c:pt idx="5">
                  <c:v>-4.727274900906122</c:v>
                </c:pt>
                <c:pt idx="6">
                  <c:v>-3.715766341852763</c:v>
                </c:pt>
                <c:pt idx="7">
                  <c:v>-2.758577131925732</c:v>
                </c:pt>
                <c:pt idx="8">
                  <c:v>-2.240446927566393</c:v>
                </c:pt>
                <c:pt idx="9">
                  <c:v>-2.240446927566393</c:v>
                </c:pt>
                <c:pt idx="10">
                  <c:v>-2.246061920041075</c:v>
                </c:pt>
                <c:pt idx="11">
                  <c:v>-2.209340106627203</c:v>
                </c:pt>
              </c:numCache>
            </c:numRef>
          </c:xVal>
          <c:yVal>
            <c:numRef>
              <c:f>1!$W$3:$W$15</c:f>
              <c:numCache>
                <c:formatCode>General</c:formatCode>
                <c:ptCount val="13"/>
                <c:pt idx="0">
                  <c:v>4.366076803749932</c:v>
                </c:pt>
                <c:pt idx="1">
                  <c:v>4.045474867222259</c:v>
                </c:pt>
                <c:pt idx="2">
                  <c:v>3.868069721504238</c:v>
                </c:pt>
                <c:pt idx="3">
                  <c:v>3.297467347856922</c:v>
                </c:pt>
                <c:pt idx="4">
                  <c:v>2.705240789001967</c:v>
                </c:pt>
                <c:pt idx="5">
                  <c:v>2.0469653728482</c:v>
                </c:pt>
                <c:pt idx="6">
                  <c:v>1.480560800985294</c:v>
                </c:pt>
                <c:pt idx="7">
                  <c:v>0.8046433810188653</c:v>
                </c:pt>
                <c:pt idx="8">
                  <c:v>0.7206467899522924</c:v>
                </c:pt>
                <c:pt idx="9">
                  <c:v>0.7206467899522924</c:v>
                </c:pt>
                <c:pt idx="10">
                  <c:v>0.7780777875489213</c:v>
                </c:pt>
                <c:pt idx="11">
                  <c:v>0.7902734346784619</c:v>
                </c:pt>
              </c:numCache>
            </c:numRef>
          </c:yVal>
        </c:ser>
        <c:ser>
          <c:idx val="8"/>
          <c:order val="8"/>
          <c:marker>
            <c:symbol val="circle"/>
          </c:marker>
          <c:xVal>
            <c:numRef>
              <c:f>1!$Y$3:$Y$18</c:f>
              <c:numCache>
                <c:formatCode>General</c:formatCode>
                <c:ptCount val="16"/>
                <c:pt idx="0">
                  <c:v>5.175619519921772</c:v>
                </c:pt>
                <c:pt idx="1">
                  <c:v>5.442795158828979</c:v>
                </c:pt>
                <c:pt idx="2">
                  <c:v>5.211388456218735</c:v>
                </c:pt>
                <c:pt idx="3">
                  <c:v>5.574984854573183</c:v>
                </c:pt>
                <c:pt idx="4">
                  <c:v>5.436846146972173</c:v>
                </c:pt>
                <c:pt idx="5">
                  <c:v>5.436846146972173</c:v>
                </c:pt>
                <c:pt idx="6">
                  <c:v>5.388779101142452</c:v>
                </c:pt>
                <c:pt idx="7">
                  <c:v>5.382057298403767</c:v>
                </c:pt>
                <c:pt idx="8">
                  <c:v>5.382057298403767</c:v>
                </c:pt>
                <c:pt idx="9">
                  <c:v>5.378251352594901</c:v>
                </c:pt>
                <c:pt idx="10">
                  <c:v>5.378251352594901</c:v>
                </c:pt>
                <c:pt idx="11">
                  <c:v>5.378251352594901</c:v>
                </c:pt>
                <c:pt idx="12">
                  <c:v>5.378251352594901</c:v>
                </c:pt>
                <c:pt idx="13">
                  <c:v>5.379923335529591</c:v>
                </c:pt>
                <c:pt idx="14">
                  <c:v>5.391617494781867</c:v>
                </c:pt>
              </c:numCache>
            </c:numRef>
          </c:xVal>
          <c:yVal>
            <c:numRef>
              <c:f>1!$Z$3:$Z$18</c:f>
              <c:numCache>
                <c:formatCode>General</c:formatCode>
                <c:ptCount val="16"/>
                <c:pt idx="0">
                  <c:v>9.675125263553944</c:v>
                </c:pt>
                <c:pt idx="1">
                  <c:v>9.312716091855094</c:v>
                </c:pt>
                <c:pt idx="2">
                  <c:v>8.339278803141244</c:v>
                </c:pt>
                <c:pt idx="3">
                  <c:v>8.540611358989258</c:v>
                </c:pt>
                <c:pt idx="4">
                  <c:v>8.46150830505878</c:v>
                </c:pt>
                <c:pt idx="5">
                  <c:v>8.46150830505878</c:v>
                </c:pt>
                <c:pt idx="6">
                  <c:v>8.402203356938681</c:v>
                </c:pt>
                <c:pt idx="7">
                  <c:v>8.376024881701078</c:v>
                </c:pt>
                <c:pt idx="8">
                  <c:v>8.376024881701078</c:v>
                </c:pt>
                <c:pt idx="9">
                  <c:v>8.379693405826419</c:v>
                </c:pt>
                <c:pt idx="10">
                  <c:v>8.379693405826419</c:v>
                </c:pt>
                <c:pt idx="11">
                  <c:v>8.379693405826419</c:v>
                </c:pt>
                <c:pt idx="12">
                  <c:v>8.379693405826419</c:v>
                </c:pt>
                <c:pt idx="13">
                  <c:v>8.378484004646067</c:v>
                </c:pt>
                <c:pt idx="14">
                  <c:v>8.392524398564742</c:v>
                </c:pt>
              </c:numCache>
            </c:numRef>
          </c:yVal>
        </c:ser>
        <c:ser>
          <c:idx val="9"/>
          <c:order val="9"/>
          <c:marker>
            <c:symbol val="circle"/>
          </c:marker>
          <c:xVal>
            <c:numRef>
              <c:f>1!$AB$3:$AB$22</c:f>
              <c:numCache>
                <c:formatCode>General</c:formatCode>
                <c:ptCount val="20"/>
                <c:pt idx="0">
                  <c:v>2.214590966380509</c:v>
                </c:pt>
                <c:pt idx="1">
                  <c:v>2.006706983881028</c:v>
                </c:pt>
                <c:pt idx="2">
                  <c:v>1.508651347439643</c:v>
                </c:pt>
                <c:pt idx="3">
                  <c:v>0.9813877998851543</c:v>
                </c:pt>
                <c:pt idx="4">
                  <c:v>0.1161755033134473</c:v>
                </c:pt>
                <c:pt idx="5">
                  <c:v>-0.8022419390295371</c:v>
                </c:pt>
                <c:pt idx="6">
                  <c:v>-1.585754598653781</c:v>
                </c:pt>
                <c:pt idx="7">
                  <c:v>-2.337815866124958</c:v>
                </c:pt>
                <c:pt idx="8">
                  <c:v>-2.230908941087669</c:v>
                </c:pt>
                <c:pt idx="9">
                  <c:v>-2.230908941087669</c:v>
                </c:pt>
                <c:pt idx="10">
                  <c:v>-2.396759758407895</c:v>
                </c:pt>
                <c:pt idx="11">
                  <c:v>-2.396759758407895</c:v>
                </c:pt>
                <c:pt idx="12">
                  <c:v>-2.340126635270406</c:v>
                </c:pt>
                <c:pt idx="13">
                  <c:v>-2.340126635270406</c:v>
                </c:pt>
                <c:pt idx="14">
                  <c:v>-2.397710769829433</c:v>
                </c:pt>
                <c:pt idx="15">
                  <c:v>-2.397710769829433</c:v>
                </c:pt>
                <c:pt idx="16">
                  <c:v>-2.397710769829433</c:v>
                </c:pt>
                <c:pt idx="17">
                  <c:v>-2.397710769829433</c:v>
                </c:pt>
                <c:pt idx="18">
                  <c:v>-2.376306338913639</c:v>
                </c:pt>
              </c:numCache>
            </c:numRef>
          </c:xVal>
          <c:yVal>
            <c:numRef>
              <c:f>1!$AC$3:$AC$22</c:f>
              <c:numCache>
                <c:formatCode>General</c:formatCode>
                <c:ptCount val="20"/>
                <c:pt idx="0">
                  <c:v>-0.1187925480459135</c:v>
                </c:pt>
                <c:pt idx="1">
                  <c:v>0.2568388769779064</c:v>
                </c:pt>
                <c:pt idx="2">
                  <c:v>0.2747701359485114</c:v>
                </c:pt>
                <c:pt idx="3">
                  <c:v>0.5874134875094958</c:v>
                </c:pt>
                <c:pt idx="4">
                  <c:v>0.4851960589041787</c:v>
                </c:pt>
                <c:pt idx="5">
                  <c:v>0.6698507180564521</c:v>
                </c:pt>
                <c:pt idx="6">
                  <c:v>0.5721132098661811</c:v>
                </c:pt>
                <c:pt idx="7">
                  <c:v>0.8312978426293089</c:v>
                </c:pt>
                <c:pt idx="8">
                  <c:v>0.7994727207066051</c:v>
                </c:pt>
                <c:pt idx="9">
                  <c:v>0.7994727207066051</c:v>
                </c:pt>
                <c:pt idx="10">
                  <c:v>0.6332930081622561</c:v>
                </c:pt>
                <c:pt idx="11">
                  <c:v>0.6332930081622561</c:v>
                </c:pt>
                <c:pt idx="12">
                  <c:v>0.6393051820981293</c:v>
                </c:pt>
                <c:pt idx="13">
                  <c:v>0.6393051820981293</c:v>
                </c:pt>
                <c:pt idx="14">
                  <c:v>0.6075477428329663</c:v>
                </c:pt>
                <c:pt idx="15">
                  <c:v>0.6075477428329663</c:v>
                </c:pt>
                <c:pt idx="16">
                  <c:v>0.6075477428329663</c:v>
                </c:pt>
                <c:pt idx="17">
                  <c:v>0.6075477428329663</c:v>
                </c:pt>
                <c:pt idx="18">
                  <c:v>0.6242923825886144</c:v>
                </c:pt>
              </c:numCache>
            </c:numRef>
          </c:yVal>
        </c:ser>
        <c:ser>
          <c:idx val="10"/>
          <c:order val="10"/>
          <c:marker>
            <c:symbol val="circle"/>
          </c:marker>
          <c:xVal>
            <c:numRef>
              <c:f>1!$AE$3:$AE$17</c:f>
              <c:numCache>
                <c:formatCode>General</c:formatCode>
                <c:ptCount val="15"/>
                <c:pt idx="0">
                  <c:v>-4.411482853205035</c:v>
                </c:pt>
                <c:pt idx="1">
                  <c:v>-4.131337798355156</c:v>
                </c:pt>
                <c:pt idx="2">
                  <c:v>-3.526440271523133</c:v>
                </c:pt>
                <c:pt idx="3">
                  <c:v>-3.018846144465133</c:v>
                </c:pt>
                <c:pt idx="4">
                  <c:v>-2.417795960004891</c:v>
                </c:pt>
                <c:pt idx="5">
                  <c:v>-2.348239950603281</c:v>
                </c:pt>
                <c:pt idx="6">
                  <c:v>-2.348239950603281</c:v>
                </c:pt>
                <c:pt idx="7">
                  <c:v>-2.348239950603281</c:v>
                </c:pt>
                <c:pt idx="8">
                  <c:v>-2.348239950603281</c:v>
                </c:pt>
                <c:pt idx="9">
                  <c:v>-2.348239950603281</c:v>
                </c:pt>
                <c:pt idx="10">
                  <c:v>-2.333451989728883</c:v>
                </c:pt>
                <c:pt idx="11">
                  <c:v>-2.333451989728883</c:v>
                </c:pt>
                <c:pt idx="12">
                  <c:v>-2.343641340930942</c:v>
                </c:pt>
                <c:pt idx="13">
                  <c:v>-2.32927244332868</c:v>
                </c:pt>
              </c:numCache>
            </c:numRef>
          </c:xVal>
          <c:yVal>
            <c:numRef>
              <c:f>1!$AF$3:$AF$17</c:f>
              <c:numCache>
                <c:formatCode>General</c:formatCode>
                <c:ptCount val="15"/>
                <c:pt idx="0">
                  <c:v>2.005289383354111</c:v>
                </c:pt>
                <c:pt idx="1">
                  <c:v>1.663049417186251</c:v>
                </c:pt>
                <c:pt idx="2">
                  <c:v>1.41090317247062</c:v>
                </c:pt>
                <c:pt idx="3">
                  <c:v>1.071554563414925</c:v>
                </c:pt>
                <c:pt idx="4">
                  <c:v>0.7678169707036111</c:v>
                </c:pt>
                <c:pt idx="5">
                  <c:v>0.6657144552014824</c:v>
                </c:pt>
                <c:pt idx="6">
                  <c:v>0.6657144552014824</c:v>
                </c:pt>
                <c:pt idx="7">
                  <c:v>0.6657144552014824</c:v>
                </c:pt>
                <c:pt idx="8">
                  <c:v>0.6657144552014824</c:v>
                </c:pt>
                <c:pt idx="9">
                  <c:v>0.6657144552014824</c:v>
                </c:pt>
                <c:pt idx="10">
                  <c:v>0.6565216783526752</c:v>
                </c:pt>
                <c:pt idx="11">
                  <c:v>0.6565216783526752</c:v>
                </c:pt>
                <c:pt idx="12">
                  <c:v>0.6537312729730745</c:v>
                </c:pt>
                <c:pt idx="13">
                  <c:v>0.6709896163311333</c:v>
                </c:pt>
              </c:numCache>
            </c:numRef>
          </c:yVal>
        </c:ser>
        <c:ser>
          <c:idx val="11"/>
          <c:order val="11"/>
          <c:marker>
            <c:symbol val="circle"/>
          </c:marker>
          <c:xVal>
            <c:numRef>
              <c:f>1!$AH$3:$AH$18</c:f>
              <c:numCache>
                <c:formatCode>General</c:formatCode>
                <c:ptCount val="16"/>
                <c:pt idx="0">
                  <c:v>8.416990173753295</c:v>
                </c:pt>
                <c:pt idx="1">
                  <c:v>8.296394836620928</c:v>
                </c:pt>
                <c:pt idx="2">
                  <c:v>8.054732409994882</c:v>
                </c:pt>
                <c:pt idx="3">
                  <c:v>7.745012454296186</c:v>
                </c:pt>
                <c:pt idx="4">
                  <c:v>7.436578216392019</c:v>
                </c:pt>
                <c:pt idx="5">
                  <c:v>7.214529574109693</c:v>
                </c:pt>
                <c:pt idx="6">
                  <c:v>6.629804177466646</c:v>
                </c:pt>
                <c:pt idx="7">
                  <c:v>6.185566036112499</c:v>
                </c:pt>
                <c:pt idx="8">
                  <c:v>5.746992638569465</c:v>
                </c:pt>
                <c:pt idx="9">
                  <c:v>5.547160710610537</c:v>
                </c:pt>
                <c:pt idx="10">
                  <c:v>5.547160710610537</c:v>
                </c:pt>
                <c:pt idx="11">
                  <c:v>5.547160710610537</c:v>
                </c:pt>
                <c:pt idx="12">
                  <c:v>5.547160710610537</c:v>
                </c:pt>
                <c:pt idx="13">
                  <c:v>5.547160710610537</c:v>
                </c:pt>
                <c:pt idx="14">
                  <c:v>5.569414585895202</c:v>
                </c:pt>
              </c:numCache>
            </c:numRef>
          </c:xVal>
          <c:yVal>
            <c:numRef>
              <c:f>1!$AI$3:$AI$18</c:f>
              <c:numCache>
                <c:formatCode>General</c:formatCode>
                <c:ptCount val="16"/>
                <c:pt idx="0">
                  <c:v>6.509471962678088</c:v>
                </c:pt>
                <c:pt idx="1">
                  <c:v>6.772346475462142</c:v>
                </c:pt>
                <c:pt idx="2">
                  <c:v>7.10000409194747</c:v>
                </c:pt>
                <c:pt idx="3">
                  <c:v>7.385403696262699</c:v>
                </c:pt>
                <c:pt idx="4">
                  <c:v>7.666051000961489</c:v>
                </c:pt>
                <c:pt idx="5">
                  <c:v>7.934876174703366</c:v>
                </c:pt>
                <c:pt idx="6">
                  <c:v>8.05649542552284</c:v>
                </c:pt>
                <c:pt idx="7">
                  <c:v>8.195985191101604</c:v>
                </c:pt>
                <c:pt idx="8">
                  <c:v>8.473500515613258</c:v>
                </c:pt>
                <c:pt idx="9">
                  <c:v>8.545905371932935</c:v>
                </c:pt>
                <c:pt idx="10">
                  <c:v>8.545905371932935</c:v>
                </c:pt>
                <c:pt idx="11">
                  <c:v>8.545905371932935</c:v>
                </c:pt>
                <c:pt idx="12">
                  <c:v>8.545905371932935</c:v>
                </c:pt>
                <c:pt idx="13">
                  <c:v>8.545905371932935</c:v>
                </c:pt>
                <c:pt idx="14">
                  <c:v>8.569360656707932</c:v>
                </c:pt>
              </c:numCache>
            </c:numRef>
          </c:yVal>
        </c:ser>
        <c:ser>
          <c:idx val="12"/>
          <c:order val="12"/>
          <c:marker>
            <c:symbol val="circle"/>
          </c:marker>
          <c:xVal>
            <c:numRef>
              <c:f>1!$AK$3:$AK$25</c:f>
              <c:numCache>
                <c:formatCode>General</c:formatCode>
                <c:ptCount val="23"/>
                <c:pt idx="0">
                  <c:v>2.445861278998054</c:v>
                </c:pt>
                <c:pt idx="1">
                  <c:v>2.682873577719131</c:v>
                </c:pt>
                <c:pt idx="2">
                  <c:v>3.412137106431586</c:v>
                </c:pt>
                <c:pt idx="3">
                  <c:v>3.977513214655717</c:v>
                </c:pt>
                <c:pt idx="4">
                  <c:v>3.935982050522089</c:v>
                </c:pt>
                <c:pt idx="5">
                  <c:v>3.864504978746922</c:v>
                </c:pt>
                <c:pt idx="6">
                  <c:v>3.864504978746922</c:v>
                </c:pt>
                <c:pt idx="7">
                  <c:v>3.864504978746922</c:v>
                </c:pt>
                <c:pt idx="8">
                  <c:v>3.864504978746922</c:v>
                </c:pt>
                <c:pt idx="9">
                  <c:v>3.864504978746922</c:v>
                </c:pt>
                <c:pt idx="10">
                  <c:v>3.884789189116512</c:v>
                </c:pt>
                <c:pt idx="11">
                  <c:v>3.884789189116512</c:v>
                </c:pt>
                <c:pt idx="12">
                  <c:v>3.887416658321505</c:v>
                </c:pt>
                <c:pt idx="13">
                  <c:v>3.887416658321505</c:v>
                </c:pt>
                <c:pt idx="14">
                  <c:v>3.887416658321505</c:v>
                </c:pt>
                <c:pt idx="15">
                  <c:v>3.887416658321505</c:v>
                </c:pt>
                <c:pt idx="16">
                  <c:v>3.887416658321505</c:v>
                </c:pt>
                <c:pt idx="17">
                  <c:v>3.887416658321505</c:v>
                </c:pt>
                <c:pt idx="18">
                  <c:v>3.887416658321505</c:v>
                </c:pt>
                <c:pt idx="19">
                  <c:v>3.887416658321505</c:v>
                </c:pt>
                <c:pt idx="20">
                  <c:v>3.887416658321505</c:v>
                </c:pt>
                <c:pt idx="21">
                  <c:v>3.888195362114685</c:v>
                </c:pt>
              </c:numCache>
            </c:numRef>
          </c:xVal>
          <c:yVal>
            <c:numRef>
              <c:f>1!$AL$3:$AL$25</c:f>
              <c:numCache>
                <c:formatCode>General</c:formatCode>
                <c:ptCount val="23"/>
                <c:pt idx="0">
                  <c:v>7.798393609704892</c:v>
                </c:pt>
                <c:pt idx="1">
                  <c:v>7.40105672464074</c:v>
                </c:pt>
                <c:pt idx="2">
                  <c:v>7.344762743389739</c:v>
                </c:pt>
                <c:pt idx="3">
                  <c:v>7.13836058953054</c:v>
                </c:pt>
                <c:pt idx="4">
                  <c:v>6.853845145462427</c:v>
                </c:pt>
                <c:pt idx="5">
                  <c:v>6.871904344789055</c:v>
                </c:pt>
                <c:pt idx="6">
                  <c:v>6.871904344789055</c:v>
                </c:pt>
                <c:pt idx="7">
                  <c:v>6.871904344789055</c:v>
                </c:pt>
                <c:pt idx="8">
                  <c:v>6.871904344789055</c:v>
                </c:pt>
                <c:pt idx="9">
                  <c:v>6.871904344789055</c:v>
                </c:pt>
                <c:pt idx="10">
                  <c:v>6.887992866449347</c:v>
                </c:pt>
                <c:pt idx="11">
                  <c:v>6.887992866449347</c:v>
                </c:pt>
                <c:pt idx="12">
                  <c:v>6.886292400622203</c:v>
                </c:pt>
                <c:pt idx="13">
                  <c:v>6.886292400622203</c:v>
                </c:pt>
                <c:pt idx="14">
                  <c:v>6.886292400622203</c:v>
                </c:pt>
                <c:pt idx="15">
                  <c:v>6.886292400622203</c:v>
                </c:pt>
                <c:pt idx="16">
                  <c:v>6.886292400622203</c:v>
                </c:pt>
                <c:pt idx="17">
                  <c:v>6.886292400622203</c:v>
                </c:pt>
                <c:pt idx="18">
                  <c:v>6.886292400622203</c:v>
                </c:pt>
                <c:pt idx="19">
                  <c:v>6.886292400622203</c:v>
                </c:pt>
                <c:pt idx="20">
                  <c:v>6.886292400622203</c:v>
                </c:pt>
                <c:pt idx="21">
                  <c:v>6.888176536248872</c:v>
                </c:pt>
              </c:numCache>
            </c:numRef>
          </c:yVal>
        </c:ser>
        <c:ser>
          <c:idx val="13"/>
          <c:order val="13"/>
          <c:marker>
            <c:symbol val="circle"/>
          </c:marker>
          <c:xVal>
            <c:numRef>
              <c:f>1!$AN$3:$AN$6</c:f>
              <c:numCache>
                <c:formatCode>General</c:formatCode>
                <c:ptCount val="4"/>
                <c:pt idx="0">
                  <c:v>-5.30449646411266</c:v>
                </c:pt>
                <c:pt idx="1">
                  <c:v>-5.575390982047599</c:v>
                </c:pt>
                <c:pt idx="2">
                  <c:v>-5.611619293055761</c:v>
                </c:pt>
              </c:numCache>
            </c:numRef>
          </c:xVal>
          <c:yVal>
            <c:numRef>
              <c:f>1!$AO$3:$AO$6</c:f>
              <c:numCache>
                <c:formatCode>General</c:formatCode>
                <c:ptCount val="4"/>
                <c:pt idx="0">
                  <c:v>-3.024572384063518</c:v>
                </c:pt>
                <c:pt idx="1">
                  <c:v>-2.703176333265749</c:v>
                </c:pt>
                <c:pt idx="2">
                  <c:v>-2.612066038429469</c:v>
                </c:pt>
              </c:numCache>
            </c:numRef>
          </c:yVal>
        </c:ser>
        <c:ser>
          <c:idx val="14"/>
          <c:order val="14"/>
          <c:marker>
            <c:symbol val="circle"/>
          </c:marker>
          <c:xVal>
            <c:numRef>
              <c:f>1!$AQ$3:$AQ$31</c:f>
              <c:numCache>
                <c:formatCode>General</c:formatCode>
                <c:ptCount val="29"/>
                <c:pt idx="0">
                  <c:v>7.624570805660621</c:v>
                </c:pt>
                <c:pt idx="1">
                  <c:v>7.341548676981262</c:v>
                </c:pt>
                <c:pt idx="2">
                  <c:v>6.788258622341894</c:v>
                </c:pt>
                <c:pt idx="3">
                  <c:v>6.576938505522997</c:v>
                </c:pt>
                <c:pt idx="4">
                  <c:v>6.191667440767826</c:v>
                </c:pt>
                <c:pt idx="5">
                  <c:v>5.785588206946974</c:v>
                </c:pt>
                <c:pt idx="6">
                  <c:v>5.537208893908519</c:v>
                </c:pt>
                <c:pt idx="7">
                  <c:v>5.299787971862344</c:v>
                </c:pt>
                <c:pt idx="8">
                  <c:v>5.073387066909611</c:v>
                </c:pt>
                <c:pt idx="9">
                  <c:v>4.879510359440334</c:v>
                </c:pt>
                <c:pt idx="10">
                  <c:v>4.724944770667221</c:v>
                </c:pt>
                <c:pt idx="11">
                  <c:v>4.666352602897414</c:v>
                </c:pt>
                <c:pt idx="12">
                  <c:v>4.535312309606273</c:v>
                </c:pt>
                <c:pt idx="13">
                  <c:v>4.48658110231791</c:v>
                </c:pt>
                <c:pt idx="14">
                  <c:v>4.446143049534281</c:v>
                </c:pt>
                <c:pt idx="15">
                  <c:v>4.400134228448533</c:v>
                </c:pt>
                <c:pt idx="16">
                  <c:v>4.394998501576539</c:v>
                </c:pt>
                <c:pt idx="17">
                  <c:v>4.394998501576539</c:v>
                </c:pt>
                <c:pt idx="18">
                  <c:v>4.391566638597225</c:v>
                </c:pt>
                <c:pt idx="19">
                  <c:v>4.397321922481405</c:v>
                </c:pt>
                <c:pt idx="20">
                  <c:v>4.400485248461409</c:v>
                </c:pt>
                <c:pt idx="21">
                  <c:v>4.400485248461409</c:v>
                </c:pt>
                <c:pt idx="22">
                  <c:v>4.400131605250023</c:v>
                </c:pt>
                <c:pt idx="23">
                  <c:v>4.392442479797141</c:v>
                </c:pt>
                <c:pt idx="24">
                  <c:v>4.392442479797141</c:v>
                </c:pt>
                <c:pt idx="25">
                  <c:v>4.392442479797141</c:v>
                </c:pt>
                <c:pt idx="26">
                  <c:v>4.392442479797141</c:v>
                </c:pt>
                <c:pt idx="27">
                  <c:v>4.407893546026046</c:v>
                </c:pt>
              </c:numCache>
            </c:numRef>
          </c:xVal>
          <c:yVal>
            <c:numRef>
              <c:f>1!$AR$3:$AR$31</c:f>
              <c:numCache>
                <c:formatCode>General</c:formatCode>
                <c:ptCount val="29"/>
                <c:pt idx="0">
                  <c:v>-9.127337690891553</c:v>
                </c:pt>
                <c:pt idx="1">
                  <c:v>-8.926181963003046</c:v>
                </c:pt>
                <c:pt idx="2">
                  <c:v>-8.691968364127352</c:v>
                </c:pt>
                <c:pt idx="3">
                  <c:v>-8.147282659922858</c:v>
                </c:pt>
                <c:pt idx="4">
                  <c:v>-7.843204961048645</c:v>
                </c:pt>
                <c:pt idx="5">
                  <c:v>-7.036519264534522</c:v>
                </c:pt>
                <c:pt idx="6">
                  <c:v>-6.481023944886941</c:v>
                </c:pt>
                <c:pt idx="7">
                  <c:v>-5.788604103511385</c:v>
                </c:pt>
                <c:pt idx="8">
                  <c:v>-5.110623142668303</c:v>
                </c:pt>
                <c:pt idx="9">
                  <c:v>-4.622886984406213</c:v>
                </c:pt>
                <c:pt idx="10">
                  <c:v>-3.757879038860277</c:v>
                </c:pt>
                <c:pt idx="11">
                  <c:v>-2.904475432441838</c:v>
                </c:pt>
                <c:pt idx="12">
                  <c:v>-1.494389523729901</c:v>
                </c:pt>
                <c:pt idx="13">
                  <c:v>0.4117838478582772</c:v>
                </c:pt>
                <c:pt idx="14">
                  <c:v>2.083554510575567</c:v>
                </c:pt>
                <c:pt idx="15">
                  <c:v>3.627549549289888</c:v>
                </c:pt>
                <c:pt idx="16">
                  <c:v>7.05082384806067</c:v>
                </c:pt>
                <c:pt idx="17">
                  <c:v>7.05082384806067</c:v>
                </c:pt>
                <c:pt idx="18">
                  <c:v>7.291378950020984</c:v>
                </c:pt>
                <c:pt idx="19">
                  <c:v>7.322485139157322</c:v>
                </c:pt>
                <c:pt idx="20">
                  <c:v>7.449435752045198</c:v>
                </c:pt>
                <c:pt idx="21">
                  <c:v>7.449435752045198</c:v>
                </c:pt>
                <c:pt idx="22">
                  <c:v>7.423409992300125</c:v>
                </c:pt>
                <c:pt idx="23">
                  <c:v>7.39105744241299</c:v>
                </c:pt>
                <c:pt idx="24">
                  <c:v>7.39105744241299</c:v>
                </c:pt>
                <c:pt idx="25">
                  <c:v>7.39105744241299</c:v>
                </c:pt>
                <c:pt idx="26">
                  <c:v>7.39105744241299</c:v>
                </c:pt>
                <c:pt idx="27">
                  <c:v>7.407897373324107</c:v>
                </c:pt>
              </c:numCache>
            </c:numRef>
          </c:yVal>
        </c:ser>
        <c:ser>
          <c:idx val="15"/>
          <c:order val="15"/>
          <c:marker>
            <c:symbol val="circle"/>
          </c:marker>
          <c:xVal>
            <c:numRef>
              <c:f>1!$AT$3:$AT$28</c:f>
              <c:numCache>
                <c:formatCode>General</c:formatCode>
                <c:ptCount val="26"/>
                <c:pt idx="0">
                  <c:v>8.495219915102666</c:v>
                </c:pt>
                <c:pt idx="1">
                  <c:v>8.345249232686864</c:v>
                </c:pt>
                <c:pt idx="2">
                  <c:v>8.291450493072661</c:v>
                </c:pt>
                <c:pt idx="3">
                  <c:v>7.926181530803274</c:v>
                </c:pt>
                <c:pt idx="4">
                  <c:v>7.737670662229959</c:v>
                </c:pt>
                <c:pt idx="5">
                  <c:v>7.592862635644475</c:v>
                </c:pt>
                <c:pt idx="6">
                  <c:v>7.274295879166599</c:v>
                </c:pt>
                <c:pt idx="7">
                  <c:v>6.985328937078515</c:v>
                </c:pt>
                <c:pt idx="8">
                  <c:v>6.831795339680873</c:v>
                </c:pt>
                <c:pt idx="9">
                  <c:v>6.754397807099283</c:v>
                </c:pt>
                <c:pt idx="10">
                  <c:v>6.727776315009859</c:v>
                </c:pt>
                <c:pt idx="11">
                  <c:v>6.707899517692781</c:v>
                </c:pt>
                <c:pt idx="12">
                  <c:v>6.716656924245372</c:v>
                </c:pt>
                <c:pt idx="13">
                  <c:v>6.681837514195243</c:v>
                </c:pt>
                <c:pt idx="14">
                  <c:v>6.681837514195243</c:v>
                </c:pt>
                <c:pt idx="15">
                  <c:v>6.690595794614982</c:v>
                </c:pt>
                <c:pt idx="16">
                  <c:v>6.684042438652028</c:v>
                </c:pt>
                <c:pt idx="17">
                  <c:v>6.684042438652028</c:v>
                </c:pt>
                <c:pt idx="18">
                  <c:v>6.684101210403367</c:v>
                </c:pt>
                <c:pt idx="19">
                  <c:v>6.683980488011827</c:v>
                </c:pt>
                <c:pt idx="20">
                  <c:v>6.662082801415517</c:v>
                </c:pt>
                <c:pt idx="21">
                  <c:v>6.662082801415517</c:v>
                </c:pt>
                <c:pt idx="22">
                  <c:v>6.662082801415517</c:v>
                </c:pt>
                <c:pt idx="23">
                  <c:v>6.662082801415517</c:v>
                </c:pt>
                <c:pt idx="24">
                  <c:v>6.669978410049271</c:v>
                </c:pt>
              </c:numCache>
            </c:numRef>
          </c:xVal>
          <c:yVal>
            <c:numRef>
              <c:f>1!$AU$3:$AU$28</c:f>
              <c:numCache>
                <c:formatCode>General</c:formatCode>
                <c:ptCount val="26"/>
                <c:pt idx="0">
                  <c:v>-7.072989291487913</c:v>
                </c:pt>
                <c:pt idx="1">
                  <c:v>-6.75030387774593</c:v>
                </c:pt>
                <c:pt idx="2">
                  <c:v>-6.538621979822221</c:v>
                </c:pt>
                <c:pt idx="3">
                  <c:v>-6.179173980778494</c:v>
                </c:pt>
                <c:pt idx="4">
                  <c:v>-5.763627997149787</c:v>
                </c:pt>
                <c:pt idx="5">
                  <c:v>-4.982108379925537</c:v>
                </c:pt>
                <c:pt idx="6">
                  <c:v>-4.181665575224566</c:v>
                </c:pt>
                <c:pt idx="7">
                  <c:v>-3.063833409490755</c:v>
                </c:pt>
                <c:pt idx="8">
                  <c:v>-1.983215881884494</c:v>
                </c:pt>
                <c:pt idx="9">
                  <c:v>-0.5396790089002188</c:v>
                </c:pt>
                <c:pt idx="10">
                  <c:v>2.100744240697038</c:v>
                </c:pt>
                <c:pt idx="11">
                  <c:v>4.193814939056719</c:v>
                </c:pt>
                <c:pt idx="12">
                  <c:v>7.881097617667499</c:v>
                </c:pt>
                <c:pt idx="13">
                  <c:v>9.618395486619065</c:v>
                </c:pt>
                <c:pt idx="14">
                  <c:v>9.618395486619065</c:v>
                </c:pt>
                <c:pt idx="15">
                  <c:v>9.655177864613139</c:v>
                </c:pt>
                <c:pt idx="16">
                  <c:v>9.705268265415219</c:v>
                </c:pt>
                <c:pt idx="17">
                  <c:v>9.705268265415219</c:v>
                </c:pt>
                <c:pt idx="18">
                  <c:v>9.67174455576882</c:v>
                </c:pt>
                <c:pt idx="19">
                  <c:v>9.695459976874179</c:v>
                </c:pt>
                <c:pt idx="20">
                  <c:v>9.659322363822472</c:v>
                </c:pt>
                <c:pt idx="21">
                  <c:v>9.659322363822472</c:v>
                </c:pt>
                <c:pt idx="22">
                  <c:v>9.659322363822472</c:v>
                </c:pt>
                <c:pt idx="23">
                  <c:v>9.659322363822472</c:v>
                </c:pt>
                <c:pt idx="24">
                  <c:v>9.67025606392346</c:v>
                </c:pt>
              </c:numCache>
            </c:numRef>
          </c:yVal>
        </c:ser>
        <c:ser>
          <c:idx val="16"/>
          <c:order val="16"/>
          <c:marker>
            <c:symbol val="circle"/>
          </c:marker>
          <c:xVal>
            <c:numRef>
              <c:f>1!$AW$3:$AW$30</c:f>
              <c:numCache>
                <c:formatCode>General</c:formatCode>
                <c:ptCount val="28"/>
                <c:pt idx="0">
                  <c:v>6.453828048321931</c:v>
                </c:pt>
                <c:pt idx="1">
                  <c:v>6.097973949010262</c:v>
                </c:pt>
                <c:pt idx="2">
                  <c:v>5.969571834567523</c:v>
                </c:pt>
                <c:pt idx="3">
                  <c:v>5.57891197383074</c:v>
                </c:pt>
                <c:pt idx="4">
                  <c:v>5.081966277813873</c:v>
                </c:pt>
                <c:pt idx="5">
                  <c:v>4.817742515764291</c:v>
                </c:pt>
                <c:pt idx="6">
                  <c:v>4.33209877564876</c:v>
                </c:pt>
                <c:pt idx="7">
                  <c:v>3.57941833083994</c:v>
                </c:pt>
                <c:pt idx="8">
                  <c:v>3.031031577142071</c:v>
                </c:pt>
                <c:pt idx="9">
                  <c:v>2.582672296480496</c:v>
                </c:pt>
                <c:pt idx="10">
                  <c:v>2.386454236012015</c:v>
                </c:pt>
                <c:pt idx="11">
                  <c:v>2.337021944438838</c:v>
                </c:pt>
                <c:pt idx="12">
                  <c:v>2.337021944438838</c:v>
                </c:pt>
                <c:pt idx="13">
                  <c:v>2.245844387866081</c:v>
                </c:pt>
                <c:pt idx="14">
                  <c:v>2.245844387866081</c:v>
                </c:pt>
                <c:pt idx="15">
                  <c:v>2.245844387866081</c:v>
                </c:pt>
                <c:pt idx="16">
                  <c:v>2.245844387866081</c:v>
                </c:pt>
                <c:pt idx="17">
                  <c:v>2.245844387866081</c:v>
                </c:pt>
                <c:pt idx="18">
                  <c:v>2.245844387866081</c:v>
                </c:pt>
                <c:pt idx="19">
                  <c:v>2.245844387866081</c:v>
                </c:pt>
                <c:pt idx="20">
                  <c:v>2.245844387866081</c:v>
                </c:pt>
                <c:pt idx="21">
                  <c:v>2.248119805452576</c:v>
                </c:pt>
                <c:pt idx="22">
                  <c:v>2.248119805452576</c:v>
                </c:pt>
                <c:pt idx="23">
                  <c:v>2.248119805452576</c:v>
                </c:pt>
                <c:pt idx="24">
                  <c:v>2.285575218905159</c:v>
                </c:pt>
                <c:pt idx="25">
                  <c:v>2.285575218905159</c:v>
                </c:pt>
                <c:pt idx="26">
                  <c:v>2.295813910457821</c:v>
                </c:pt>
              </c:numCache>
            </c:numRef>
          </c:xVal>
          <c:yVal>
            <c:numRef>
              <c:f>1!$AX$3:$AX$30</c:f>
              <c:numCache>
                <c:formatCode>General</c:formatCode>
                <c:ptCount val="28"/>
                <c:pt idx="0">
                  <c:v>2.063805060648001</c:v>
                </c:pt>
                <c:pt idx="1">
                  <c:v>2.449623411523085</c:v>
                </c:pt>
                <c:pt idx="2">
                  <c:v>2.918662012341633</c:v>
                </c:pt>
                <c:pt idx="3">
                  <c:v>3.101813762832325</c:v>
                </c:pt>
                <c:pt idx="4">
                  <c:v>3.287521215460351</c:v>
                </c:pt>
                <c:pt idx="5">
                  <c:v>3.689231185545975</c:v>
                </c:pt>
                <c:pt idx="6">
                  <c:v>4.060182884778699</c:v>
                </c:pt>
                <c:pt idx="7">
                  <c:v>4.447903594051967</c:v>
                </c:pt>
                <c:pt idx="8">
                  <c:v>4.770306859735417</c:v>
                </c:pt>
                <c:pt idx="9">
                  <c:v>5.339896508129453</c:v>
                </c:pt>
                <c:pt idx="10">
                  <c:v>5.336566043150361</c:v>
                </c:pt>
                <c:pt idx="11">
                  <c:v>5.328394545641414</c:v>
                </c:pt>
                <c:pt idx="12">
                  <c:v>5.328394545641414</c:v>
                </c:pt>
                <c:pt idx="13">
                  <c:v>5.24317220805514</c:v>
                </c:pt>
                <c:pt idx="14">
                  <c:v>5.24317220805514</c:v>
                </c:pt>
                <c:pt idx="15">
                  <c:v>5.24317220805514</c:v>
                </c:pt>
                <c:pt idx="16">
                  <c:v>5.24317220805514</c:v>
                </c:pt>
                <c:pt idx="17">
                  <c:v>5.24317220805514</c:v>
                </c:pt>
                <c:pt idx="18">
                  <c:v>5.24317220805514</c:v>
                </c:pt>
                <c:pt idx="19">
                  <c:v>5.24317220805514</c:v>
                </c:pt>
                <c:pt idx="20">
                  <c:v>5.24317220805514</c:v>
                </c:pt>
                <c:pt idx="21">
                  <c:v>5.245641060439498</c:v>
                </c:pt>
                <c:pt idx="22">
                  <c:v>5.245641060439498</c:v>
                </c:pt>
                <c:pt idx="23">
                  <c:v>5.245641060439498</c:v>
                </c:pt>
                <c:pt idx="24">
                  <c:v>5.284339599066147</c:v>
                </c:pt>
                <c:pt idx="25">
                  <c:v>5.284339599066147</c:v>
                </c:pt>
                <c:pt idx="26">
                  <c:v>5.296601112611752</c:v>
                </c:pt>
              </c:numCache>
            </c:numRef>
          </c:yVal>
        </c:ser>
        <c:ser>
          <c:idx val="17"/>
          <c:order val="17"/>
          <c:marker>
            <c:symbol val="circle"/>
          </c:marker>
          <c:xVal>
            <c:numRef>
              <c:f>1!$AZ$3:$AZ$28</c:f>
              <c:numCache>
                <c:formatCode>General</c:formatCode>
                <c:ptCount val="26"/>
                <c:pt idx="0">
                  <c:v>7.542278488118146</c:v>
                </c:pt>
                <c:pt idx="1">
                  <c:v>7.198571827259586</c:v>
                </c:pt>
                <c:pt idx="2">
                  <c:v>6.759127377808237</c:v>
                </c:pt>
                <c:pt idx="3">
                  <c:v>6.361761280024708</c:v>
                </c:pt>
                <c:pt idx="4">
                  <c:v>5.777417778706281</c:v>
                </c:pt>
                <c:pt idx="5">
                  <c:v>5.352900239550146</c:v>
                </c:pt>
                <c:pt idx="6">
                  <c:v>4.731159662998705</c:v>
                </c:pt>
                <c:pt idx="7">
                  <c:v>4.128695035055</c:v>
                </c:pt>
                <c:pt idx="8">
                  <c:v>3.575072173195437</c:v>
                </c:pt>
                <c:pt idx="9">
                  <c:v>2.863939572201754</c:v>
                </c:pt>
                <c:pt idx="10">
                  <c:v>2.1883885988215</c:v>
                </c:pt>
                <c:pt idx="11">
                  <c:v>1.374914207928215</c:v>
                </c:pt>
                <c:pt idx="12">
                  <c:v>0.4809124271781391</c:v>
                </c:pt>
                <c:pt idx="13">
                  <c:v>-0.3119798139185328</c:v>
                </c:pt>
                <c:pt idx="14">
                  <c:v>-1.4502331327301</c:v>
                </c:pt>
                <c:pt idx="15">
                  <c:v>-2.951566643778664</c:v>
                </c:pt>
                <c:pt idx="16">
                  <c:v>-4.640762467718847</c:v>
                </c:pt>
                <c:pt idx="17">
                  <c:v>-6.332988886575555</c:v>
                </c:pt>
                <c:pt idx="18">
                  <c:v>-6.524524421914478</c:v>
                </c:pt>
                <c:pt idx="19">
                  <c:v>-6.499185564861421</c:v>
                </c:pt>
                <c:pt idx="20">
                  <c:v>-6.499185564861421</c:v>
                </c:pt>
                <c:pt idx="21">
                  <c:v>-6.460778996849771</c:v>
                </c:pt>
                <c:pt idx="22">
                  <c:v>-6.460778996849771</c:v>
                </c:pt>
                <c:pt idx="23">
                  <c:v>-6.42537346877599</c:v>
                </c:pt>
                <c:pt idx="24">
                  <c:v>-6.432602581684955</c:v>
                </c:pt>
              </c:numCache>
            </c:numRef>
          </c:xVal>
          <c:yVal>
            <c:numRef>
              <c:f>1!$BA$3:$BA$28</c:f>
              <c:numCache>
                <c:formatCode>General</c:formatCode>
                <c:ptCount val="26"/>
                <c:pt idx="0">
                  <c:v>-5.448470590514505</c:v>
                </c:pt>
                <c:pt idx="1">
                  <c:v>-5.169698862239044</c:v>
                </c:pt>
                <c:pt idx="2">
                  <c:v>-5.02921930261699</c:v>
                </c:pt>
                <c:pt idx="3">
                  <c:v>-4.68239905619771</c:v>
                </c:pt>
                <c:pt idx="4">
                  <c:v>-4.367684495252662</c:v>
                </c:pt>
                <c:pt idx="5">
                  <c:v>-4.102214895317251</c:v>
                </c:pt>
                <c:pt idx="6">
                  <c:v>-3.852877865736871</c:v>
                </c:pt>
                <c:pt idx="7">
                  <c:v>-3.698700470735172</c:v>
                </c:pt>
                <c:pt idx="8">
                  <c:v>-3.542734573425286</c:v>
                </c:pt>
                <c:pt idx="9">
                  <c:v>-3.528478753833137</c:v>
                </c:pt>
                <c:pt idx="10">
                  <c:v>-3.482634994982857</c:v>
                </c:pt>
                <c:pt idx="11">
                  <c:v>-3.477019433015262</c:v>
                </c:pt>
                <c:pt idx="12">
                  <c:v>-3.466681126003947</c:v>
                </c:pt>
                <c:pt idx="13">
                  <c:v>-3.464810536872177</c:v>
                </c:pt>
                <c:pt idx="14">
                  <c:v>-3.463196474656672</c:v>
                </c:pt>
                <c:pt idx="15">
                  <c:v>-3.447890828367876</c:v>
                </c:pt>
                <c:pt idx="16">
                  <c:v>-3.45366343393372</c:v>
                </c:pt>
                <c:pt idx="17">
                  <c:v>-3.44557095930016</c:v>
                </c:pt>
                <c:pt idx="18">
                  <c:v>-3.45096561381215</c:v>
                </c:pt>
                <c:pt idx="19">
                  <c:v>-3.46458941712547</c:v>
                </c:pt>
                <c:pt idx="20">
                  <c:v>-3.46458941712547</c:v>
                </c:pt>
                <c:pt idx="21">
                  <c:v>-3.448633130965634</c:v>
                </c:pt>
                <c:pt idx="22">
                  <c:v>-3.448633130965634</c:v>
                </c:pt>
                <c:pt idx="23">
                  <c:v>-3.431404806910445</c:v>
                </c:pt>
                <c:pt idx="24">
                  <c:v>-3.432368983880152</c:v>
                </c:pt>
              </c:numCache>
            </c:numRef>
          </c:yVal>
        </c:ser>
        <c:ser>
          <c:idx val="18"/>
          <c:order val="18"/>
          <c:marker>
            <c:symbol val="circle"/>
          </c:marker>
          <c:xVal>
            <c:numRef>
              <c:f>1!$BC$3:$BC$14</c:f>
              <c:numCache>
                <c:formatCode>General</c:formatCode>
                <c:ptCount val="12"/>
                <c:pt idx="0">
                  <c:v>-8.191109043735285</c:v>
                </c:pt>
                <c:pt idx="1">
                  <c:v>-7.86995886974854</c:v>
                </c:pt>
                <c:pt idx="2">
                  <c:v>-7.79534068406151</c:v>
                </c:pt>
                <c:pt idx="3">
                  <c:v>-7.201539815777883</c:v>
                </c:pt>
                <c:pt idx="4">
                  <c:v>-6.671324807856095</c:v>
                </c:pt>
                <c:pt idx="5">
                  <c:v>-6.570276834830136</c:v>
                </c:pt>
                <c:pt idx="6">
                  <c:v>-6.588379547698624</c:v>
                </c:pt>
                <c:pt idx="7">
                  <c:v>-6.588379547698624</c:v>
                </c:pt>
                <c:pt idx="8">
                  <c:v>-6.535609438645202</c:v>
                </c:pt>
                <c:pt idx="9">
                  <c:v>-6.575239434025741</c:v>
                </c:pt>
                <c:pt idx="10">
                  <c:v>-6.560683942622689</c:v>
                </c:pt>
              </c:numCache>
            </c:numRef>
          </c:xVal>
          <c:yVal>
            <c:numRef>
              <c:f>1!$BD$3:$BD$14</c:f>
              <c:numCache>
                <c:formatCode>General</c:formatCode>
                <c:ptCount val="12"/>
                <c:pt idx="0">
                  <c:v>-1.970456620000656</c:v>
                </c:pt>
                <c:pt idx="1">
                  <c:v>-2.123013123443152</c:v>
                </c:pt>
                <c:pt idx="2">
                  <c:v>-2.641708929654098</c:v>
                </c:pt>
                <c:pt idx="3">
                  <c:v>-2.785123886262795</c:v>
                </c:pt>
                <c:pt idx="4">
                  <c:v>-3.494718174538376</c:v>
                </c:pt>
                <c:pt idx="5">
                  <c:v>-3.458471642855288</c:v>
                </c:pt>
                <c:pt idx="6">
                  <c:v>-3.597993183012002</c:v>
                </c:pt>
                <c:pt idx="7">
                  <c:v>-3.597993183012002</c:v>
                </c:pt>
                <c:pt idx="8">
                  <c:v>-3.533718675230104</c:v>
                </c:pt>
                <c:pt idx="9">
                  <c:v>-3.573680089718809</c:v>
                </c:pt>
                <c:pt idx="10">
                  <c:v>-3.561040186452006</c:v>
                </c:pt>
              </c:numCache>
            </c:numRef>
          </c:yVal>
        </c:ser>
        <c:ser>
          <c:idx val="19"/>
          <c:order val="19"/>
          <c:marker>
            <c:symbol val="circle"/>
          </c:marker>
          <c:xVal>
            <c:numRef>
              <c:f>1!$BF$3:$BF$25</c:f>
              <c:numCache>
                <c:formatCode>General</c:formatCode>
                <c:ptCount val="23"/>
                <c:pt idx="0">
                  <c:v>3.790604171385015</c:v>
                </c:pt>
                <c:pt idx="1">
                  <c:v>3.670188467046627</c:v>
                </c:pt>
                <c:pt idx="2">
                  <c:v>3.837992057498492</c:v>
                </c:pt>
                <c:pt idx="3">
                  <c:v>3.643398877179025</c:v>
                </c:pt>
                <c:pt idx="4">
                  <c:v>3.737354695647376</c:v>
                </c:pt>
                <c:pt idx="5">
                  <c:v>3.717433310101411</c:v>
                </c:pt>
                <c:pt idx="6">
                  <c:v>3.684451816239928</c:v>
                </c:pt>
                <c:pt idx="7">
                  <c:v>3.684451816239928</c:v>
                </c:pt>
                <c:pt idx="8">
                  <c:v>3.742300891279273</c:v>
                </c:pt>
                <c:pt idx="9">
                  <c:v>3.047318084238073</c:v>
                </c:pt>
                <c:pt idx="10">
                  <c:v>3.047318084238073</c:v>
                </c:pt>
                <c:pt idx="11">
                  <c:v>3.047318084238073</c:v>
                </c:pt>
                <c:pt idx="12">
                  <c:v>3.047318084238073</c:v>
                </c:pt>
                <c:pt idx="13">
                  <c:v>3.047318084238073</c:v>
                </c:pt>
                <c:pt idx="14">
                  <c:v>3.047318084238073</c:v>
                </c:pt>
                <c:pt idx="15">
                  <c:v>3.047318084238073</c:v>
                </c:pt>
                <c:pt idx="16">
                  <c:v>3.047318084238073</c:v>
                </c:pt>
                <c:pt idx="17">
                  <c:v>3.047318084238073</c:v>
                </c:pt>
                <c:pt idx="18">
                  <c:v>3.047318084238073</c:v>
                </c:pt>
                <c:pt idx="19">
                  <c:v>3.047318084238073</c:v>
                </c:pt>
                <c:pt idx="20">
                  <c:v>3.047318084238073</c:v>
                </c:pt>
                <c:pt idx="21">
                  <c:v>3.167308182080896</c:v>
                </c:pt>
              </c:numCache>
            </c:numRef>
          </c:xVal>
          <c:yVal>
            <c:numRef>
              <c:f>1!$BG$3:$BG$25</c:f>
              <c:numCache>
                <c:formatCode>General</c:formatCode>
                <c:ptCount val="23"/>
                <c:pt idx="0">
                  <c:v>3.532384777810226</c:v>
                </c:pt>
                <c:pt idx="1">
                  <c:v>3.929317576287603</c:v>
                </c:pt>
                <c:pt idx="2">
                  <c:v>4.744077499003465</c:v>
                </c:pt>
                <c:pt idx="3">
                  <c:v>5.365737460871408</c:v>
                </c:pt>
                <c:pt idx="4">
                  <c:v>6.162580836042123</c:v>
                </c:pt>
                <c:pt idx="5">
                  <c:v>6.76636813579487</c:v>
                </c:pt>
                <c:pt idx="6">
                  <c:v>6.703250213754337</c:v>
                </c:pt>
                <c:pt idx="7">
                  <c:v>6.703250213754337</c:v>
                </c:pt>
                <c:pt idx="8">
                  <c:v>6.727648851982158</c:v>
                </c:pt>
                <c:pt idx="9">
                  <c:v>6.054435873672862</c:v>
                </c:pt>
                <c:pt idx="10">
                  <c:v>6.054435873672862</c:v>
                </c:pt>
                <c:pt idx="11">
                  <c:v>6.054435873672862</c:v>
                </c:pt>
                <c:pt idx="12">
                  <c:v>6.054435873672862</c:v>
                </c:pt>
                <c:pt idx="13">
                  <c:v>6.054435873672862</c:v>
                </c:pt>
                <c:pt idx="14">
                  <c:v>6.054435873672862</c:v>
                </c:pt>
                <c:pt idx="15">
                  <c:v>6.054435873672862</c:v>
                </c:pt>
                <c:pt idx="16">
                  <c:v>6.054435873672862</c:v>
                </c:pt>
                <c:pt idx="17">
                  <c:v>6.054435873672862</c:v>
                </c:pt>
                <c:pt idx="18">
                  <c:v>6.054435873672862</c:v>
                </c:pt>
                <c:pt idx="19">
                  <c:v>6.054435873672862</c:v>
                </c:pt>
                <c:pt idx="20">
                  <c:v>6.054435873672862</c:v>
                </c:pt>
                <c:pt idx="21">
                  <c:v>6.167861869034289</c:v>
                </c:pt>
              </c:numCache>
            </c:numRef>
          </c:yVal>
        </c:ser>
        <c:ser>
          <c:idx val="20"/>
          <c:order val="20"/>
          <c:marker>
            <c:symbol val="circle"/>
          </c:marker>
          <c:xVal>
            <c:numRef>
              <c:f>1!$BI$3:$BI$14</c:f>
              <c:numCache>
                <c:formatCode>General</c:formatCode>
                <c:ptCount val="12"/>
                <c:pt idx="0">
                  <c:v>-6.575950801705068</c:v>
                </c:pt>
                <c:pt idx="1">
                  <c:v>-6.325439569621263</c:v>
                </c:pt>
                <c:pt idx="2">
                  <c:v>-5.324182440888848</c:v>
                </c:pt>
                <c:pt idx="3">
                  <c:v>-4.947363651929152</c:v>
                </c:pt>
                <c:pt idx="4">
                  <c:v>-4.947363651929152</c:v>
                </c:pt>
                <c:pt idx="5">
                  <c:v>-5.260327149929601</c:v>
                </c:pt>
                <c:pt idx="6">
                  <c:v>-5.260327149929601</c:v>
                </c:pt>
                <c:pt idx="7">
                  <c:v>-5.059922078658897</c:v>
                </c:pt>
                <c:pt idx="8">
                  <c:v>-5.059922078658897</c:v>
                </c:pt>
                <c:pt idx="9">
                  <c:v>-5.059922078658897</c:v>
                </c:pt>
                <c:pt idx="10">
                  <c:v>-5.101507592270363</c:v>
                </c:pt>
              </c:numCache>
            </c:numRef>
          </c:xVal>
          <c:yVal>
            <c:numRef>
              <c:f>1!$BJ$3:$BJ$14</c:f>
              <c:numCache>
                <c:formatCode>General</c:formatCode>
                <c:ptCount val="12"/>
                <c:pt idx="0">
                  <c:v>-1.226973649526549</c:v>
                </c:pt>
                <c:pt idx="1">
                  <c:v>-1.529523553485426</c:v>
                </c:pt>
                <c:pt idx="2">
                  <c:v>-1.439637356730547</c:v>
                </c:pt>
                <c:pt idx="3">
                  <c:v>-1.909021633556421</c:v>
                </c:pt>
                <c:pt idx="4">
                  <c:v>-1.909021633556421</c:v>
                </c:pt>
                <c:pt idx="5">
                  <c:v>-2.238127612779739</c:v>
                </c:pt>
                <c:pt idx="6">
                  <c:v>-2.238127612779739</c:v>
                </c:pt>
                <c:pt idx="7">
                  <c:v>-2.045786984160372</c:v>
                </c:pt>
                <c:pt idx="8">
                  <c:v>-2.045786984160372</c:v>
                </c:pt>
                <c:pt idx="9">
                  <c:v>-2.045786984160372</c:v>
                </c:pt>
                <c:pt idx="10">
                  <c:v>-2.102580403184984</c:v>
                </c:pt>
              </c:numCache>
            </c:numRef>
          </c:yVal>
        </c:ser>
        <c:ser>
          <c:idx val="21"/>
          <c:order val="21"/>
          <c:marker>
            <c:symbol val="circle"/>
          </c:marker>
          <c:xVal>
            <c:numRef>
              <c:f>1!$BL$3:$BL$20</c:f>
              <c:numCache>
                <c:formatCode>General</c:formatCode>
                <c:ptCount val="18"/>
                <c:pt idx="0">
                  <c:v>-9.723088974117678</c:v>
                </c:pt>
                <c:pt idx="1">
                  <c:v>-9.577939149108008</c:v>
                </c:pt>
                <c:pt idx="2">
                  <c:v>-9.12663114844144</c:v>
                </c:pt>
                <c:pt idx="3">
                  <c:v>-8.772719651136633</c:v>
                </c:pt>
                <c:pt idx="4">
                  <c:v>-8.4944844022108</c:v>
                </c:pt>
                <c:pt idx="5">
                  <c:v>-8.252448739397339</c:v>
                </c:pt>
                <c:pt idx="6">
                  <c:v>-8.252448739397339</c:v>
                </c:pt>
                <c:pt idx="7">
                  <c:v>-8.167262907394541</c:v>
                </c:pt>
                <c:pt idx="8">
                  <c:v>-8.167262907394541</c:v>
                </c:pt>
                <c:pt idx="9">
                  <c:v>-8.167262907394541</c:v>
                </c:pt>
                <c:pt idx="10">
                  <c:v>-8.205145816342117</c:v>
                </c:pt>
                <c:pt idx="11">
                  <c:v>-8.205145816342117</c:v>
                </c:pt>
                <c:pt idx="12">
                  <c:v>-8.205145816342117</c:v>
                </c:pt>
                <c:pt idx="13">
                  <c:v>-8.205145816342117</c:v>
                </c:pt>
                <c:pt idx="14">
                  <c:v>-8.205145816342117</c:v>
                </c:pt>
                <c:pt idx="15">
                  <c:v>-8.205145816342117</c:v>
                </c:pt>
                <c:pt idx="16">
                  <c:v>-8.208521508360123</c:v>
                </c:pt>
              </c:numCache>
            </c:numRef>
          </c:xVal>
          <c:yVal>
            <c:numRef>
              <c:f>1!$BM$3:$BM$20</c:f>
              <c:numCache>
                <c:formatCode>General</c:formatCode>
                <c:ptCount val="18"/>
                <c:pt idx="0">
                  <c:v>-3.501745157333865</c:v>
                </c:pt>
                <c:pt idx="1">
                  <c:v>-3.83347132280093</c:v>
                </c:pt>
                <c:pt idx="2">
                  <c:v>-4.400679004172405</c:v>
                </c:pt>
                <c:pt idx="3">
                  <c:v>-4.823325508262932</c:v>
                </c:pt>
                <c:pt idx="4">
                  <c:v>-5.391659324672796</c:v>
                </c:pt>
                <c:pt idx="5">
                  <c:v>-5.222314568227589</c:v>
                </c:pt>
                <c:pt idx="6">
                  <c:v>-5.222314568227589</c:v>
                </c:pt>
                <c:pt idx="7">
                  <c:v>-5.159245284679423</c:v>
                </c:pt>
                <c:pt idx="8">
                  <c:v>-5.159245284679423</c:v>
                </c:pt>
                <c:pt idx="9">
                  <c:v>-5.159245284679423</c:v>
                </c:pt>
                <c:pt idx="10">
                  <c:v>-5.20771431271169</c:v>
                </c:pt>
                <c:pt idx="11">
                  <c:v>-5.20771431271169</c:v>
                </c:pt>
                <c:pt idx="12">
                  <c:v>-5.20771431271169</c:v>
                </c:pt>
                <c:pt idx="13">
                  <c:v>-5.20771431271169</c:v>
                </c:pt>
                <c:pt idx="14">
                  <c:v>-5.20771431271169</c:v>
                </c:pt>
                <c:pt idx="15">
                  <c:v>-5.20771431271169</c:v>
                </c:pt>
                <c:pt idx="16">
                  <c:v>-5.209008656008068</c:v>
                </c:pt>
              </c:numCache>
            </c:numRef>
          </c:yVal>
        </c:ser>
        <c:ser>
          <c:idx val="22"/>
          <c:order val="22"/>
          <c:marker>
            <c:symbol val="circle"/>
          </c:marker>
          <c:xVal>
            <c:numRef>
              <c:f>1!$BO$3:$BO$32</c:f>
              <c:numCache>
                <c:formatCode>General</c:formatCode>
                <c:ptCount val="30"/>
                <c:pt idx="0">
                  <c:v>9.59160648207132</c:v>
                </c:pt>
                <c:pt idx="1">
                  <c:v>9.202263033512313</c:v>
                </c:pt>
                <c:pt idx="2">
                  <c:v>8.363634305203535</c:v>
                </c:pt>
                <c:pt idx="3">
                  <c:v>7.795234726648333</c:v>
                </c:pt>
                <c:pt idx="4">
                  <c:v>7.216607317640338</c:v>
                </c:pt>
                <c:pt idx="5">
                  <c:v>6.578674478212845</c:v>
                </c:pt>
                <c:pt idx="6">
                  <c:v>6.072759322615938</c:v>
                </c:pt>
                <c:pt idx="7">
                  <c:v>5.716023665791974</c:v>
                </c:pt>
                <c:pt idx="8">
                  <c:v>5.373505753384102</c:v>
                </c:pt>
                <c:pt idx="9">
                  <c:v>5.000864904743591</c:v>
                </c:pt>
                <c:pt idx="10">
                  <c:v>4.47957783096013</c:v>
                </c:pt>
                <c:pt idx="11">
                  <c:v>4.115315278104274</c:v>
                </c:pt>
                <c:pt idx="12">
                  <c:v>3.557511070558839</c:v>
                </c:pt>
                <c:pt idx="13">
                  <c:v>3.10732998150989</c:v>
                </c:pt>
                <c:pt idx="14">
                  <c:v>2.443873665658223</c:v>
                </c:pt>
                <c:pt idx="15">
                  <c:v>1.809268993064922</c:v>
                </c:pt>
                <c:pt idx="16">
                  <c:v>1.332846598966396</c:v>
                </c:pt>
                <c:pt idx="17">
                  <c:v>0.8112131282543904</c:v>
                </c:pt>
                <c:pt idx="18">
                  <c:v>0.1225639563630125</c:v>
                </c:pt>
                <c:pt idx="19">
                  <c:v>-0.08667483937082077</c:v>
                </c:pt>
                <c:pt idx="20">
                  <c:v>-0.08667483937082077</c:v>
                </c:pt>
                <c:pt idx="21">
                  <c:v>0.03844178803499687</c:v>
                </c:pt>
                <c:pt idx="22">
                  <c:v>-0.01548342605007387</c:v>
                </c:pt>
                <c:pt idx="23">
                  <c:v>0.01667840464495862</c:v>
                </c:pt>
                <c:pt idx="24">
                  <c:v>-0.04303704863001573</c:v>
                </c:pt>
                <c:pt idx="25">
                  <c:v>-0.04303704863001573</c:v>
                </c:pt>
                <c:pt idx="26">
                  <c:v>-0.04303704863001573</c:v>
                </c:pt>
                <c:pt idx="27">
                  <c:v>-0.04303704863001573</c:v>
                </c:pt>
                <c:pt idx="28">
                  <c:v>0.09480928501811976</c:v>
                </c:pt>
              </c:numCache>
            </c:numRef>
          </c:xVal>
          <c:yVal>
            <c:numRef>
              <c:f>1!$BP$3:$BP$32</c:f>
              <c:numCache>
                <c:formatCode>General</c:formatCode>
                <c:ptCount val="30"/>
                <c:pt idx="0">
                  <c:v>-1.71030920546891</c:v>
                </c:pt>
                <c:pt idx="1">
                  <c:v>-1.49938805505118</c:v>
                </c:pt>
                <c:pt idx="2">
                  <c:v>-1.399191765419513</c:v>
                </c:pt>
                <c:pt idx="3">
                  <c:v>-1.126513303013002</c:v>
                </c:pt>
                <c:pt idx="4">
                  <c:v>-0.7854320274099651</c:v>
                </c:pt>
                <c:pt idx="5">
                  <c:v>-0.510028794865498</c:v>
                </c:pt>
                <c:pt idx="6">
                  <c:v>-0.3031745005831609</c:v>
                </c:pt>
                <c:pt idx="7">
                  <c:v>-0.04621302986699918</c:v>
                </c:pt>
                <c:pt idx="8">
                  <c:v>0.2519566065607797</c:v>
                </c:pt>
                <c:pt idx="9">
                  <c:v>0.3301138482572558</c:v>
                </c:pt>
                <c:pt idx="10">
                  <c:v>0.7110685485262851</c:v>
                </c:pt>
                <c:pt idx="11">
                  <c:v>0.9153711284256694</c:v>
                </c:pt>
                <c:pt idx="12">
                  <c:v>1.144323358630479</c:v>
                </c:pt>
                <c:pt idx="13">
                  <c:v>1.335424809331168</c:v>
                </c:pt>
                <c:pt idx="14">
                  <c:v>1.639261667942788</c:v>
                </c:pt>
                <c:pt idx="15">
                  <c:v>1.836155201272622</c:v>
                </c:pt>
                <c:pt idx="16">
                  <c:v>2.256544119597872</c:v>
                </c:pt>
                <c:pt idx="17">
                  <c:v>2.595070741621514</c:v>
                </c:pt>
                <c:pt idx="18">
                  <c:v>2.778201511201171</c:v>
                </c:pt>
                <c:pt idx="19">
                  <c:v>2.844023301299132</c:v>
                </c:pt>
                <c:pt idx="20">
                  <c:v>2.844023301299132</c:v>
                </c:pt>
                <c:pt idx="21">
                  <c:v>3.058288464867933</c:v>
                </c:pt>
                <c:pt idx="22">
                  <c:v>2.994897358618689</c:v>
                </c:pt>
                <c:pt idx="23">
                  <c:v>3.022561564006944</c:v>
                </c:pt>
                <c:pt idx="24">
                  <c:v>2.952709744647327</c:v>
                </c:pt>
                <c:pt idx="25">
                  <c:v>2.952709744647327</c:v>
                </c:pt>
                <c:pt idx="26">
                  <c:v>2.952709744647327</c:v>
                </c:pt>
                <c:pt idx="27">
                  <c:v>2.952709744647327</c:v>
                </c:pt>
                <c:pt idx="28">
                  <c:v>3.094057633979481</c:v>
                </c:pt>
              </c:numCache>
            </c:numRef>
          </c:yVal>
        </c:ser>
        <c:ser>
          <c:idx val="23"/>
          <c:order val="23"/>
          <c:marker>
            <c:symbol val="circle"/>
          </c:marker>
          <c:xVal>
            <c:numRef>
              <c:f>1!$BR$3:$BR$11</c:f>
              <c:numCache>
                <c:formatCode>General</c:formatCode>
                <c:ptCount val="9"/>
                <c:pt idx="0">
                  <c:v>1.542782481903668</c:v>
                </c:pt>
                <c:pt idx="1">
                  <c:v>1.904501424302986</c:v>
                </c:pt>
                <c:pt idx="2">
                  <c:v>1.57185553599801</c:v>
                </c:pt>
                <c:pt idx="3">
                  <c:v>1.57185553599801</c:v>
                </c:pt>
                <c:pt idx="4">
                  <c:v>1.564829205317592</c:v>
                </c:pt>
                <c:pt idx="5">
                  <c:v>1.564829205317592</c:v>
                </c:pt>
                <c:pt idx="6">
                  <c:v>1.564829205317592</c:v>
                </c:pt>
                <c:pt idx="7">
                  <c:v>1.587548629402801</c:v>
                </c:pt>
              </c:numCache>
            </c:numRef>
          </c:xVal>
          <c:yVal>
            <c:numRef>
              <c:f>1!$BS$3:$BS$11</c:f>
              <c:numCache>
                <c:formatCode>General</c:formatCode>
                <c:ptCount val="9"/>
                <c:pt idx="0">
                  <c:v>5.233308724939924</c:v>
                </c:pt>
                <c:pt idx="1">
                  <c:v>4.847871944736116</c:v>
                </c:pt>
                <c:pt idx="2">
                  <c:v>4.577584572592591</c:v>
                </c:pt>
                <c:pt idx="3">
                  <c:v>4.577584572592591</c:v>
                </c:pt>
                <c:pt idx="4">
                  <c:v>4.570144793054216</c:v>
                </c:pt>
                <c:pt idx="5">
                  <c:v>4.570144793054216</c:v>
                </c:pt>
                <c:pt idx="6">
                  <c:v>4.570144793054216</c:v>
                </c:pt>
                <c:pt idx="7">
                  <c:v>4.587880554092739</c:v>
                </c:pt>
              </c:numCache>
            </c:numRef>
          </c:yVal>
        </c:ser>
        <c:ser>
          <c:idx val="24"/>
          <c:order val="24"/>
          <c:marker>
            <c:symbol val="circle"/>
          </c:marker>
          <c:xVal>
            <c:numRef>
              <c:f>1!$BU$3:$BU$26</c:f>
              <c:numCache>
                <c:formatCode>General</c:formatCode>
                <c:ptCount val="24"/>
                <c:pt idx="0">
                  <c:v>7.542111134008323</c:v>
                </c:pt>
                <c:pt idx="1">
                  <c:v>7.280073445034323</c:v>
                </c:pt>
                <c:pt idx="2">
                  <c:v>6.722231517301639</c:v>
                </c:pt>
                <c:pt idx="3">
                  <c:v>6.317850890317288</c:v>
                </c:pt>
                <c:pt idx="4">
                  <c:v>5.671123363647119</c:v>
                </c:pt>
                <c:pt idx="5">
                  <c:v>5.338002088418218</c:v>
                </c:pt>
                <c:pt idx="6">
                  <c:v>4.682619866931702</c:v>
                </c:pt>
                <c:pt idx="7">
                  <c:v>3.894703629456627</c:v>
                </c:pt>
                <c:pt idx="8">
                  <c:v>3.168498478446053</c:v>
                </c:pt>
                <c:pt idx="9">
                  <c:v>2.389116422207844</c:v>
                </c:pt>
                <c:pt idx="10">
                  <c:v>1.07567385503227</c:v>
                </c:pt>
                <c:pt idx="11">
                  <c:v>-0.01724384905592591</c:v>
                </c:pt>
                <c:pt idx="12">
                  <c:v>-1.751043772011107</c:v>
                </c:pt>
                <c:pt idx="13">
                  <c:v>-3.293278686658502</c:v>
                </c:pt>
                <c:pt idx="14">
                  <c:v>-5.350020112817649</c:v>
                </c:pt>
                <c:pt idx="15">
                  <c:v>-6.456395911062656</c:v>
                </c:pt>
                <c:pt idx="16">
                  <c:v>-6.456395911062656</c:v>
                </c:pt>
                <c:pt idx="17">
                  <c:v>-6.456395911062656</c:v>
                </c:pt>
                <c:pt idx="18">
                  <c:v>-6.456395911062656</c:v>
                </c:pt>
                <c:pt idx="19">
                  <c:v>-6.456395911062656</c:v>
                </c:pt>
                <c:pt idx="20">
                  <c:v>-6.456395911062656</c:v>
                </c:pt>
                <c:pt idx="21">
                  <c:v>-6.456395911062656</c:v>
                </c:pt>
                <c:pt idx="22">
                  <c:v>-6.468026410482725</c:v>
                </c:pt>
              </c:numCache>
            </c:numRef>
          </c:xVal>
          <c:yVal>
            <c:numRef>
              <c:f>1!$BV$3:$BV$26</c:f>
              <c:numCache>
                <c:formatCode>General</c:formatCode>
                <c:ptCount val="24"/>
                <c:pt idx="0">
                  <c:v>-5.60047685170005</c:v>
                </c:pt>
                <c:pt idx="1">
                  <c:v>-5.205863583951118</c:v>
                </c:pt>
                <c:pt idx="2">
                  <c:v>-4.885357989056181</c:v>
                </c:pt>
                <c:pt idx="3">
                  <c:v>-4.40496981110847</c:v>
                </c:pt>
                <c:pt idx="4">
                  <c:v>-4.092618495000181</c:v>
                </c:pt>
                <c:pt idx="5">
                  <c:v>-3.731028593606169</c:v>
                </c:pt>
                <c:pt idx="6">
                  <c:v>-3.597703299486497</c:v>
                </c:pt>
                <c:pt idx="7">
                  <c:v>-3.346285009746756</c:v>
                </c:pt>
                <c:pt idx="8">
                  <c:v>-3.292741281337033</c:v>
                </c:pt>
                <c:pt idx="9">
                  <c:v>-3.266911586030206</c:v>
                </c:pt>
                <c:pt idx="10">
                  <c:v>-3.293085411477467</c:v>
                </c:pt>
                <c:pt idx="11">
                  <c:v>-3.307213211820511</c:v>
                </c:pt>
                <c:pt idx="12">
                  <c:v>-3.38454913427663</c:v>
                </c:pt>
                <c:pt idx="13">
                  <c:v>-3.381481316533303</c:v>
                </c:pt>
                <c:pt idx="14">
                  <c:v>-3.453472584522812</c:v>
                </c:pt>
                <c:pt idx="15">
                  <c:v>-3.454526777493929</c:v>
                </c:pt>
                <c:pt idx="16">
                  <c:v>-3.454526777493929</c:v>
                </c:pt>
                <c:pt idx="17">
                  <c:v>-3.454526777493929</c:v>
                </c:pt>
                <c:pt idx="18">
                  <c:v>-3.454526777493929</c:v>
                </c:pt>
                <c:pt idx="19">
                  <c:v>-3.454526777493929</c:v>
                </c:pt>
                <c:pt idx="20">
                  <c:v>-3.454526777493929</c:v>
                </c:pt>
                <c:pt idx="21">
                  <c:v>-3.454526777493929</c:v>
                </c:pt>
                <c:pt idx="22">
                  <c:v>-3.467229946599181</c:v>
                </c:pt>
              </c:numCache>
            </c:numRef>
          </c:yVal>
        </c:ser>
        <c:ser>
          <c:idx val="25"/>
          <c:order val="25"/>
          <c:marker>
            <c:symbol val="circle"/>
          </c:marker>
          <c:xVal>
            <c:numRef>
              <c:f>1!$BX$3:$BX$12</c:f>
              <c:numCache>
                <c:formatCode>General</c:formatCode>
                <c:ptCount val="10"/>
                <c:pt idx="0">
                  <c:v>6.647118806757558</c:v>
                </c:pt>
                <c:pt idx="1">
                  <c:v>6.410587381904093</c:v>
                </c:pt>
                <c:pt idx="2">
                  <c:v>6.119989492826422</c:v>
                </c:pt>
                <c:pt idx="3">
                  <c:v>5.856160682588142</c:v>
                </c:pt>
                <c:pt idx="4">
                  <c:v>5.627557251528211</c:v>
                </c:pt>
                <c:pt idx="5">
                  <c:v>5.591078849249347</c:v>
                </c:pt>
                <c:pt idx="6">
                  <c:v>5.591078849249347</c:v>
                </c:pt>
                <c:pt idx="7">
                  <c:v>5.497108969719804</c:v>
                </c:pt>
                <c:pt idx="8">
                  <c:v>5.491169314429906</c:v>
                </c:pt>
              </c:numCache>
            </c:numRef>
          </c:xVal>
          <c:yVal>
            <c:numRef>
              <c:f>1!$BY$3:$BY$12</c:f>
              <c:numCache>
                <c:formatCode>General</c:formatCode>
                <c:ptCount val="10"/>
                <c:pt idx="0">
                  <c:v>6.237572515010925</c:v>
                </c:pt>
                <c:pt idx="1">
                  <c:v>6.619900871845752</c:v>
                </c:pt>
                <c:pt idx="2">
                  <c:v>7.154106444995265</c:v>
                </c:pt>
                <c:pt idx="3">
                  <c:v>7.91698305855788</c:v>
                </c:pt>
                <c:pt idx="4">
                  <c:v>8.465182988828339</c:v>
                </c:pt>
                <c:pt idx="5">
                  <c:v>8.554946919099391</c:v>
                </c:pt>
                <c:pt idx="6">
                  <c:v>8.554946919099391</c:v>
                </c:pt>
                <c:pt idx="7">
                  <c:v>8.516894742825617</c:v>
                </c:pt>
                <c:pt idx="8">
                  <c:v>8.491323130301772</c:v>
                </c:pt>
              </c:numCache>
            </c:numRef>
          </c:yVal>
        </c:ser>
        <c:ser>
          <c:idx val="26"/>
          <c:order val="26"/>
          <c:marker>
            <c:symbol val="circle"/>
          </c:marker>
          <c:xVal>
            <c:numRef>
              <c:f>1!$CA$3:$CA$21</c:f>
              <c:numCache>
                <c:formatCode>General</c:formatCode>
                <c:ptCount val="19"/>
                <c:pt idx="0">
                  <c:v>1.18484265975232</c:v>
                </c:pt>
                <c:pt idx="1">
                  <c:v>1.311164186396537</c:v>
                </c:pt>
                <c:pt idx="2">
                  <c:v>1.16758699911293</c:v>
                </c:pt>
                <c:pt idx="3">
                  <c:v>1.668165166299242</c:v>
                </c:pt>
                <c:pt idx="4">
                  <c:v>1.170954803295559</c:v>
                </c:pt>
                <c:pt idx="5">
                  <c:v>1.170954803295559</c:v>
                </c:pt>
                <c:pt idx="6">
                  <c:v>1.308230305290548</c:v>
                </c:pt>
                <c:pt idx="7">
                  <c:v>1.308230305290548</c:v>
                </c:pt>
                <c:pt idx="8">
                  <c:v>1.308230305290548</c:v>
                </c:pt>
                <c:pt idx="9">
                  <c:v>1.308230305290548</c:v>
                </c:pt>
                <c:pt idx="10">
                  <c:v>1.308230305290548</c:v>
                </c:pt>
                <c:pt idx="11">
                  <c:v>1.308230305290548</c:v>
                </c:pt>
                <c:pt idx="12">
                  <c:v>1.308230305290548</c:v>
                </c:pt>
                <c:pt idx="13">
                  <c:v>1.409148113577491</c:v>
                </c:pt>
                <c:pt idx="14">
                  <c:v>1.409148113577491</c:v>
                </c:pt>
                <c:pt idx="15">
                  <c:v>1.409148113577491</c:v>
                </c:pt>
                <c:pt idx="16">
                  <c:v>1.409148113577491</c:v>
                </c:pt>
                <c:pt idx="17">
                  <c:v>1.326178317675044</c:v>
                </c:pt>
              </c:numCache>
            </c:numRef>
          </c:xVal>
          <c:yVal>
            <c:numRef>
              <c:f>1!$CB$3:$CB$21</c:f>
              <c:numCache>
                <c:formatCode>General</c:formatCode>
                <c:ptCount val="19"/>
                <c:pt idx="0">
                  <c:v>7.114822449677341</c:v>
                </c:pt>
                <c:pt idx="1">
                  <c:v>6.809191178346353</c:v>
                </c:pt>
                <c:pt idx="2">
                  <c:v>5.880491026333186</c:v>
                </c:pt>
                <c:pt idx="3">
                  <c:v>4.96459735752424</c:v>
                </c:pt>
                <c:pt idx="4">
                  <c:v>4.149669656522895</c:v>
                </c:pt>
                <c:pt idx="5">
                  <c:v>4.149669656522895</c:v>
                </c:pt>
                <c:pt idx="6">
                  <c:v>4.299246749021066</c:v>
                </c:pt>
                <c:pt idx="7">
                  <c:v>4.299246749021066</c:v>
                </c:pt>
                <c:pt idx="8">
                  <c:v>4.299246749021066</c:v>
                </c:pt>
                <c:pt idx="9">
                  <c:v>4.299246749021066</c:v>
                </c:pt>
                <c:pt idx="10">
                  <c:v>4.299246749021066</c:v>
                </c:pt>
                <c:pt idx="11">
                  <c:v>4.299246749021066</c:v>
                </c:pt>
                <c:pt idx="12">
                  <c:v>4.299246749021066</c:v>
                </c:pt>
                <c:pt idx="13">
                  <c:v>4.401151240333154</c:v>
                </c:pt>
                <c:pt idx="14">
                  <c:v>4.401151240333154</c:v>
                </c:pt>
                <c:pt idx="15">
                  <c:v>4.401151240333154</c:v>
                </c:pt>
                <c:pt idx="16">
                  <c:v>4.401151240333154</c:v>
                </c:pt>
                <c:pt idx="17">
                  <c:v>4.325548840017703</c:v>
                </c:pt>
              </c:numCache>
            </c:numRef>
          </c:yVal>
        </c:ser>
        <c:ser>
          <c:idx val="27"/>
          <c:order val="27"/>
          <c:marker>
            <c:symbol val="circle"/>
          </c:marker>
          <c:xVal>
            <c:numRef>
              <c:f>1!$CD$3:$CD$22</c:f>
              <c:numCache>
                <c:formatCode>General</c:formatCode>
                <c:ptCount val="20"/>
                <c:pt idx="0">
                  <c:v>-9.969154053509548</c:v>
                </c:pt>
                <c:pt idx="1">
                  <c:v>-10.31446286707074</c:v>
                </c:pt>
                <c:pt idx="2">
                  <c:v>-10.64858395614488</c:v>
                </c:pt>
                <c:pt idx="3">
                  <c:v>-10.93471695049845</c:v>
                </c:pt>
                <c:pt idx="4">
                  <c:v>-11.28895160695481</c:v>
                </c:pt>
                <c:pt idx="5">
                  <c:v>-11.49464051648394</c:v>
                </c:pt>
                <c:pt idx="6">
                  <c:v>-11.49464051648394</c:v>
                </c:pt>
                <c:pt idx="7">
                  <c:v>-11.45036949291995</c:v>
                </c:pt>
                <c:pt idx="8">
                  <c:v>-11.45036949291995</c:v>
                </c:pt>
                <c:pt idx="9">
                  <c:v>-11.4748168807149</c:v>
                </c:pt>
                <c:pt idx="10">
                  <c:v>-11.4748168807149</c:v>
                </c:pt>
                <c:pt idx="11">
                  <c:v>-11.4748168807149</c:v>
                </c:pt>
                <c:pt idx="12">
                  <c:v>-11.4748168807149</c:v>
                </c:pt>
                <c:pt idx="13">
                  <c:v>-11.47744225282687</c:v>
                </c:pt>
                <c:pt idx="14">
                  <c:v>-11.47744225282687</c:v>
                </c:pt>
                <c:pt idx="15">
                  <c:v>-11.47744225282687</c:v>
                </c:pt>
                <c:pt idx="16">
                  <c:v>-11.47744225282687</c:v>
                </c:pt>
                <c:pt idx="17">
                  <c:v>-11.47744225282687</c:v>
                </c:pt>
                <c:pt idx="18">
                  <c:v>-11.47909227671959</c:v>
                </c:pt>
              </c:numCache>
            </c:numRef>
          </c:xVal>
          <c:yVal>
            <c:numRef>
              <c:f>1!$CE$3:$CE$22</c:f>
              <c:numCache>
                <c:formatCode>General</c:formatCode>
                <c:ptCount val="20"/>
                <c:pt idx="0">
                  <c:v>-9.551192342603619</c:v>
                </c:pt>
                <c:pt idx="1">
                  <c:v>-9.338796692616082</c:v>
                </c:pt>
                <c:pt idx="2">
                  <c:v>-9.230343740902899</c:v>
                </c:pt>
                <c:pt idx="3">
                  <c:v>-8.953473948136761</c:v>
                </c:pt>
                <c:pt idx="4">
                  <c:v>-8.656819398964736</c:v>
                </c:pt>
                <c:pt idx="5">
                  <c:v>-8.484546380413059</c:v>
                </c:pt>
                <c:pt idx="6">
                  <c:v>-8.484546380413059</c:v>
                </c:pt>
                <c:pt idx="7">
                  <c:v>-8.441374611235052</c:v>
                </c:pt>
                <c:pt idx="8">
                  <c:v>-8.441374611235052</c:v>
                </c:pt>
                <c:pt idx="9">
                  <c:v>-8.47263124859899</c:v>
                </c:pt>
                <c:pt idx="10">
                  <c:v>-8.47263124859899</c:v>
                </c:pt>
                <c:pt idx="11">
                  <c:v>-8.47263124859899</c:v>
                </c:pt>
                <c:pt idx="12">
                  <c:v>-8.47263124859899</c:v>
                </c:pt>
                <c:pt idx="13">
                  <c:v>-8.479167704279446</c:v>
                </c:pt>
                <c:pt idx="14">
                  <c:v>-8.479167704279446</c:v>
                </c:pt>
                <c:pt idx="15">
                  <c:v>-8.479167704279446</c:v>
                </c:pt>
                <c:pt idx="16">
                  <c:v>-8.479167704279446</c:v>
                </c:pt>
                <c:pt idx="17">
                  <c:v>-8.479167704279446</c:v>
                </c:pt>
                <c:pt idx="18">
                  <c:v>-8.479296894970179</c:v>
                </c:pt>
              </c:numCache>
            </c:numRef>
          </c:yVal>
        </c:ser>
        <c:ser>
          <c:idx val="28"/>
          <c:order val="28"/>
          <c:marker>
            <c:symbol val="circle"/>
          </c:marker>
          <c:xVal>
            <c:numRef>
              <c:f>1!$CG$3:$CG$24</c:f>
              <c:numCache>
                <c:formatCode>General</c:formatCode>
                <c:ptCount val="22"/>
                <c:pt idx="0">
                  <c:v>6.556711640575031</c:v>
                </c:pt>
                <c:pt idx="1">
                  <c:v>6.25509109513983</c:v>
                </c:pt>
                <c:pt idx="2">
                  <c:v>6.275426031760808</c:v>
                </c:pt>
                <c:pt idx="3">
                  <c:v>5.089177797499212</c:v>
                </c:pt>
                <c:pt idx="4">
                  <c:v>4.853576238597464</c:v>
                </c:pt>
                <c:pt idx="5">
                  <c:v>4.170709245902122</c:v>
                </c:pt>
                <c:pt idx="6">
                  <c:v>4.186479985179485</c:v>
                </c:pt>
                <c:pt idx="7">
                  <c:v>4.040113766850551</c:v>
                </c:pt>
                <c:pt idx="8">
                  <c:v>4.040113766850551</c:v>
                </c:pt>
                <c:pt idx="9">
                  <c:v>4.289372884198206</c:v>
                </c:pt>
                <c:pt idx="10">
                  <c:v>4.289372884198206</c:v>
                </c:pt>
                <c:pt idx="11">
                  <c:v>4.289372884198206</c:v>
                </c:pt>
                <c:pt idx="12">
                  <c:v>4.289372884198206</c:v>
                </c:pt>
                <c:pt idx="13">
                  <c:v>4.289372884198206</c:v>
                </c:pt>
                <c:pt idx="14">
                  <c:v>4.289372884198206</c:v>
                </c:pt>
                <c:pt idx="15">
                  <c:v>4.308592962991162</c:v>
                </c:pt>
                <c:pt idx="16">
                  <c:v>4.308592962991162</c:v>
                </c:pt>
                <c:pt idx="17">
                  <c:v>4.308592962991162</c:v>
                </c:pt>
                <c:pt idx="18">
                  <c:v>4.313910788795442</c:v>
                </c:pt>
                <c:pt idx="19">
                  <c:v>4.313910788795442</c:v>
                </c:pt>
                <c:pt idx="20">
                  <c:v>4.313338486898546</c:v>
                </c:pt>
              </c:numCache>
            </c:numRef>
          </c:xVal>
          <c:yVal>
            <c:numRef>
              <c:f>1!$CH$3:$CH$24</c:f>
              <c:numCache>
                <c:formatCode>General</c:formatCode>
                <c:ptCount val="22"/>
                <c:pt idx="0">
                  <c:v>3.336851165356833</c:v>
                </c:pt>
                <c:pt idx="1">
                  <c:v>3.727761204897591</c:v>
                </c:pt>
                <c:pt idx="2">
                  <c:v>4.669618027328026</c:v>
                </c:pt>
                <c:pt idx="3">
                  <c:v>5.295970609471249</c:v>
                </c:pt>
                <c:pt idx="4">
                  <c:v>6.13278533408089</c:v>
                </c:pt>
                <c:pt idx="5">
                  <c:v>6.676460451390715</c:v>
                </c:pt>
                <c:pt idx="6">
                  <c:v>7.144163358110996</c:v>
                </c:pt>
                <c:pt idx="7">
                  <c:v>7.018679752562839</c:v>
                </c:pt>
                <c:pt idx="8">
                  <c:v>7.018679752562839</c:v>
                </c:pt>
                <c:pt idx="9">
                  <c:v>7.305239908786304</c:v>
                </c:pt>
                <c:pt idx="10">
                  <c:v>7.305239908786304</c:v>
                </c:pt>
                <c:pt idx="11">
                  <c:v>7.305239908786304</c:v>
                </c:pt>
                <c:pt idx="12">
                  <c:v>7.305239908786304</c:v>
                </c:pt>
                <c:pt idx="13">
                  <c:v>7.305239908786304</c:v>
                </c:pt>
                <c:pt idx="14">
                  <c:v>7.305239908786304</c:v>
                </c:pt>
                <c:pt idx="15">
                  <c:v>7.311535770806047</c:v>
                </c:pt>
                <c:pt idx="16">
                  <c:v>7.311535770806047</c:v>
                </c:pt>
                <c:pt idx="17">
                  <c:v>7.311535770806047</c:v>
                </c:pt>
                <c:pt idx="18">
                  <c:v>7.312147482159191</c:v>
                </c:pt>
                <c:pt idx="19">
                  <c:v>7.312147482159191</c:v>
                </c:pt>
                <c:pt idx="20">
                  <c:v>7.314341611707043</c:v>
                </c:pt>
              </c:numCache>
            </c:numRef>
          </c:yVal>
        </c:ser>
        <c:ser>
          <c:idx val="29"/>
          <c:order val="29"/>
          <c:marker>
            <c:symbol val="circle"/>
          </c:marker>
          <c:xVal>
            <c:numRef>
              <c:f>1!$CJ$3:$CJ$13</c:f>
              <c:numCache>
                <c:formatCode>General</c:formatCode>
                <c:ptCount val="11"/>
                <c:pt idx="0">
                  <c:v>5.369297451260264</c:v>
                </c:pt>
                <c:pt idx="1">
                  <c:v>5.569954614162523</c:v>
                </c:pt>
                <c:pt idx="2">
                  <c:v>6.061434752578026</c:v>
                </c:pt>
                <c:pt idx="3">
                  <c:v>6.061434752578026</c:v>
                </c:pt>
                <c:pt idx="4">
                  <c:v>6.061434752578026</c:v>
                </c:pt>
                <c:pt idx="5">
                  <c:v>6.136397693604609</c:v>
                </c:pt>
                <c:pt idx="6">
                  <c:v>6.136397693604609</c:v>
                </c:pt>
                <c:pt idx="7">
                  <c:v>6.136397693604609</c:v>
                </c:pt>
                <c:pt idx="8">
                  <c:v>6.040042267347689</c:v>
                </c:pt>
                <c:pt idx="9">
                  <c:v>5.956343026239399</c:v>
                </c:pt>
              </c:numCache>
            </c:numRef>
          </c:xVal>
          <c:yVal>
            <c:numRef>
              <c:f>1!$CK$3:$CK$13</c:f>
              <c:numCache>
                <c:formatCode>General</c:formatCode>
                <c:ptCount val="11"/>
                <c:pt idx="0">
                  <c:v>9.808173327597146</c:v>
                </c:pt>
                <c:pt idx="1">
                  <c:v>9.422489967025989</c:v>
                </c:pt>
                <c:pt idx="2">
                  <c:v>9.044176897152949</c:v>
                </c:pt>
                <c:pt idx="3">
                  <c:v>9.044176897152949</c:v>
                </c:pt>
                <c:pt idx="4">
                  <c:v>9.044176897152949</c:v>
                </c:pt>
                <c:pt idx="5">
                  <c:v>9.141429606575015</c:v>
                </c:pt>
                <c:pt idx="6">
                  <c:v>9.141429606575015</c:v>
                </c:pt>
                <c:pt idx="7">
                  <c:v>9.141429606575015</c:v>
                </c:pt>
                <c:pt idx="8">
                  <c:v>9.04154242702386</c:v>
                </c:pt>
                <c:pt idx="9">
                  <c:v>8.956461569511539</c:v>
                </c:pt>
              </c:numCache>
            </c:numRef>
          </c:yVal>
        </c:ser>
        <c:ser>
          <c:idx val="30"/>
          <c:order val="30"/>
          <c:marker>
            <c:symbol val="circle"/>
          </c:marker>
          <c:xVal>
            <c:numRef>
              <c:f>1!$CM$3:$CM$23</c:f>
              <c:numCache>
                <c:formatCode>General</c:formatCode>
                <c:ptCount val="21"/>
                <c:pt idx="0">
                  <c:v>4.456945811778096</c:v>
                </c:pt>
                <c:pt idx="1">
                  <c:v>4.218155410075176</c:v>
                </c:pt>
                <c:pt idx="2">
                  <c:v>3.668611404828224</c:v>
                </c:pt>
                <c:pt idx="3">
                  <c:v>3.19992103722479</c:v>
                </c:pt>
                <c:pt idx="4">
                  <c:v>2.615090828309908</c:v>
                </c:pt>
                <c:pt idx="5">
                  <c:v>1.885753572397621</c:v>
                </c:pt>
                <c:pt idx="6">
                  <c:v>1.170997904670859</c:v>
                </c:pt>
                <c:pt idx="7">
                  <c:v>-0.2018160099994892</c:v>
                </c:pt>
                <c:pt idx="8">
                  <c:v>-1.357187326244371</c:v>
                </c:pt>
                <c:pt idx="9">
                  <c:v>-1.357187326244371</c:v>
                </c:pt>
                <c:pt idx="10">
                  <c:v>-1.357187326244371</c:v>
                </c:pt>
                <c:pt idx="11">
                  <c:v>-1.357187326244371</c:v>
                </c:pt>
                <c:pt idx="12">
                  <c:v>-1.112660623948471</c:v>
                </c:pt>
                <c:pt idx="13">
                  <c:v>-1.112660623948471</c:v>
                </c:pt>
                <c:pt idx="14">
                  <c:v>-1.112660623948471</c:v>
                </c:pt>
                <c:pt idx="15">
                  <c:v>-1.112660623948471</c:v>
                </c:pt>
                <c:pt idx="16">
                  <c:v>-1.058740847590287</c:v>
                </c:pt>
                <c:pt idx="17">
                  <c:v>-1.040545926240805</c:v>
                </c:pt>
                <c:pt idx="18">
                  <c:v>-1.033267957701012</c:v>
                </c:pt>
                <c:pt idx="19">
                  <c:v>-1.030356770285095</c:v>
                </c:pt>
              </c:numCache>
            </c:numRef>
          </c:xVal>
          <c:yVal>
            <c:numRef>
              <c:f>1!$CN$3:$CN$23</c:f>
              <c:numCache>
                <c:formatCode>General</c:formatCode>
                <c:ptCount val="21"/>
                <c:pt idx="0">
                  <c:v>-0.4384608559139593</c:v>
                </c:pt>
                <c:pt idx="1">
                  <c:v>-0.2010906510790501</c:v>
                </c:pt>
                <c:pt idx="2">
                  <c:v>-0.08767915215329058</c:v>
                </c:pt>
                <c:pt idx="3">
                  <c:v>0.1801832874801553</c:v>
                </c:pt>
                <c:pt idx="4">
                  <c:v>0.4220579553958015</c:v>
                </c:pt>
                <c:pt idx="5">
                  <c:v>0.6433759604767257</c:v>
                </c:pt>
                <c:pt idx="6">
                  <c:v>1.048491286299763</c:v>
                </c:pt>
                <c:pt idx="7">
                  <c:v>1.357657335659095</c:v>
                </c:pt>
                <c:pt idx="8">
                  <c:v>1.615148640171343</c:v>
                </c:pt>
                <c:pt idx="9">
                  <c:v>1.615148640171343</c:v>
                </c:pt>
                <c:pt idx="10">
                  <c:v>1.615148640171343</c:v>
                </c:pt>
                <c:pt idx="11">
                  <c:v>1.615148640171343</c:v>
                </c:pt>
                <c:pt idx="12">
                  <c:v>1.909076963335006</c:v>
                </c:pt>
                <c:pt idx="13">
                  <c:v>1.909076963335006</c:v>
                </c:pt>
                <c:pt idx="14">
                  <c:v>1.909076963335006</c:v>
                </c:pt>
                <c:pt idx="15">
                  <c:v>1.909076963335006</c:v>
                </c:pt>
                <c:pt idx="16">
                  <c:v>1.953067805091095</c:v>
                </c:pt>
                <c:pt idx="17">
                  <c:v>1.964353270172343</c:v>
                </c:pt>
                <c:pt idx="18">
                  <c:v>1.968867456204842</c:v>
                </c:pt>
                <c:pt idx="19">
                  <c:v>1.970673130617842</c:v>
                </c:pt>
              </c:numCache>
            </c:numRef>
          </c:yVal>
        </c:ser>
        <c:ser>
          <c:idx val="31"/>
          <c:order val="31"/>
          <c:marker>
            <c:symbol val="circle"/>
          </c:marker>
          <c:xVal>
            <c:numRef>
              <c:f>1!$CP$3:$CP$6</c:f>
              <c:numCache>
                <c:formatCode>General</c:formatCode>
                <c:ptCount val="4"/>
                <c:pt idx="0">
                  <c:v>4.182032050790614</c:v>
                </c:pt>
                <c:pt idx="1">
                  <c:v>3.821216467720666</c:v>
                </c:pt>
                <c:pt idx="2">
                  <c:v>3.714015183554281</c:v>
                </c:pt>
              </c:numCache>
            </c:numRef>
          </c:xVal>
          <c:yVal>
            <c:numRef>
              <c:f>1!$CQ$3:$CQ$6</c:f>
              <c:numCache>
                <c:formatCode>General</c:formatCode>
                <c:ptCount val="4"/>
                <c:pt idx="0">
                  <c:v>6.210068446775452</c:v>
                </c:pt>
                <c:pt idx="1">
                  <c:v>6.581020227191811</c:v>
                </c:pt>
                <c:pt idx="2">
                  <c:v>6.714831795504857</c:v>
                </c:pt>
              </c:numCache>
            </c:numRef>
          </c:yVal>
        </c:ser>
        <c:ser>
          <c:idx val="32"/>
          <c:order val="32"/>
          <c:marker>
            <c:symbol val="circle"/>
          </c:marker>
          <c:xVal>
            <c:numRef>
              <c:f>1!$CS$3:$CS$36</c:f>
              <c:numCache>
                <c:formatCode>General</c:formatCode>
                <c:ptCount val="34"/>
                <c:pt idx="0">
                  <c:v>9.311384436957908</c:v>
                </c:pt>
                <c:pt idx="1">
                  <c:v>8.953270999937674</c:v>
                </c:pt>
                <c:pt idx="2">
                  <c:v>8.642605819870951</c:v>
                </c:pt>
                <c:pt idx="3">
                  <c:v>7.903545286485842</c:v>
                </c:pt>
                <c:pt idx="4">
                  <c:v>7.256125432503821</c:v>
                </c:pt>
                <c:pt idx="5">
                  <c:v>6.359910355005658</c:v>
                </c:pt>
                <c:pt idx="6">
                  <c:v>5.294749878414851</c:v>
                </c:pt>
                <c:pt idx="7">
                  <c:v>4.338776608876955</c:v>
                </c:pt>
                <c:pt idx="8">
                  <c:v>3.398727796505393</c:v>
                </c:pt>
                <c:pt idx="9">
                  <c:v>2.54205303767101</c:v>
                </c:pt>
                <c:pt idx="10">
                  <c:v>2.429279019231719</c:v>
                </c:pt>
                <c:pt idx="11">
                  <c:v>2.429279019231719</c:v>
                </c:pt>
                <c:pt idx="12">
                  <c:v>2.429279019231719</c:v>
                </c:pt>
                <c:pt idx="13">
                  <c:v>2.429279019231719</c:v>
                </c:pt>
                <c:pt idx="14">
                  <c:v>2.52221189189155</c:v>
                </c:pt>
                <c:pt idx="15">
                  <c:v>2.52221189189155</c:v>
                </c:pt>
                <c:pt idx="16">
                  <c:v>2.52221189189155</c:v>
                </c:pt>
                <c:pt idx="17">
                  <c:v>2.52221189189155</c:v>
                </c:pt>
                <c:pt idx="18">
                  <c:v>2.52221189189155</c:v>
                </c:pt>
                <c:pt idx="19">
                  <c:v>2.52221189189155</c:v>
                </c:pt>
                <c:pt idx="20">
                  <c:v>2.52221189189155</c:v>
                </c:pt>
                <c:pt idx="21">
                  <c:v>2.52221189189155</c:v>
                </c:pt>
                <c:pt idx="22">
                  <c:v>2.52221189189155</c:v>
                </c:pt>
                <c:pt idx="23">
                  <c:v>2.52221189189155</c:v>
                </c:pt>
                <c:pt idx="24">
                  <c:v>2.52221189189155</c:v>
                </c:pt>
                <c:pt idx="25">
                  <c:v>2.52221189189155</c:v>
                </c:pt>
                <c:pt idx="26">
                  <c:v>2.52221189189155</c:v>
                </c:pt>
                <c:pt idx="27">
                  <c:v>2.52221189189155</c:v>
                </c:pt>
                <c:pt idx="28">
                  <c:v>2.554130784474573</c:v>
                </c:pt>
                <c:pt idx="29">
                  <c:v>2.554130784474573</c:v>
                </c:pt>
                <c:pt idx="30">
                  <c:v>2.554130784474573</c:v>
                </c:pt>
                <c:pt idx="31">
                  <c:v>2.554130784474573</c:v>
                </c:pt>
                <c:pt idx="32">
                  <c:v>2.50450300123578</c:v>
                </c:pt>
              </c:numCache>
            </c:numRef>
          </c:xVal>
          <c:yVal>
            <c:numRef>
              <c:f>1!$CT$3:$CT$36</c:f>
              <c:numCache>
                <c:formatCode>General</c:formatCode>
                <c:ptCount val="34"/>
                <c:pt idx="0">
                  <c:v>4.309355717140749</c:v>
                </c:pt>
                <c:pt idx="1">
                  <c:v>4.696549130267639</c:v>
                </c:pt>
                <c:pt idx="2">
                  <c:v>4.925781200635686</c:v>
                </c:pt>
                <c:pt idx="3">
                  <c:v>4.850504801477283</c:v>
                </c:pt>
                <c:pt idx="4">
                  <c:v>4.973840458457282</c:v>
                </c:pt>
                <c:pt idx="5">
                  <c:v>4.883752485677475</c:v>
                </c:pt>
                <c:pt idx="6">
                  <c:v>4.621450167687817</c:v>
                </c:pt>
                <c:pt idx="7">
                  <c:v>4.822876426223452</c:v>
                </c:pt>
                <c:pt idx="8">
                  <c:v>4.826672824711059</c:v>
                </c:pt>
                <c:pt idx="9">
                  <c:v>5.14083861226632</c:v>
                </c:pt>
                <c:pt idx="10">
                  <c:v>5.446627734869495</c:v>
                </c:pt>
                <c:pt idx="11">
                  <c:v>5.446627734869495</c:v>
                </c:pt>
                <c:pt idx="12">
                  <c:v>5.446627734869495</c:v>
                </c:pt>
                <c:pt idx="13">
                  <c:v>5.446627734869495</c:v>
                </c:pt>
                <c:pt idx="14">
                  <c:v>5.518949835045184</c:v>
                </c:pt>
                <c:pt idx="15">
                  <c:v>5.518949835045184</c:v>
                </c:pt>
                <c:pt idx="16">
                  <c:v>5.518949835045184</c:v>
                </c:pt>
                <c:pt idx="17">
                  <c:v>5.518949835045184</c:v>
                </c:pt>
                <c:pt idx="18">
                  <c:v>5.518949835045184</c:v>
                </c:pt>
                <c:pt idx="19">
                  <c:v>5.518949835045184</c:v>
                </c:pt>
                <c:pt idx="20">
                  <c:v>5.518949835045184</c:v>
                </c:pt>
                <c:pt idx="21">
                  <c:v>5.518949835045184</c:v>
                </c:pt>
                <c:pt idx="22">
                  <c:v>5.518949835045184</c:v>
                </c:pt>
                <c:pt idx="23">
                  <c:v>5.518949835045184</c:v>
                </c:pt>
                <c:pt idx="24">
                  <c:v>5.518949835045184</c:v>
                </c:pt>
                <c:pt idx="25">
                  <c:v>5.518949835045184</c:v>
                </c:pt>
                <c:pt idx="26">
                  <c:v>5.518949835045184</c:v>
                </c:pt>
                <c:pt idx="27">
                  <c:v>5.518949835045184</c:v>
                </c:pt>
                <c:pt idx="28">
                  <c:v>5.552238325377557</c:v>
                </c:pt>
                <c:pt idx="29">
                  <c:v>5.552238325377557</c:v>
                </c:pt>
                <c:pt idx="30">
                  <c:v>5.552238325377557</c:v>
                </c:pt>
                <c:pt idx="31">
                  <c:v>5.552238325377557</c:v>
                </c:pt>
                <c:pt idx="32">
                  <c:v>5.505442972754846</c:v>
                </c:pt>
              </c:numCache>
            </c:numRef>
          </c:yVal>
        </c:ser>
        <c:ser>
          <c:idx val="33"/>
          <c:order val="33"/>
          <c:marker>
            <c:symbol val="circle"/>
          </c:marker>
          <c:xVal>
            <c:numRef>
              <c:f>1!$CV$3:$CV$22</c:f>
              <c:numCache>
                <c:formatCode>General</c:formatCode>
                <c:ptCount val="20"/>
                <c:pt idx="0">
                  <c:v>-7.356731467518625</c:v>
                </c:pt>
                <c:pt idx="1">
                  <c:v>-7.253409546194782</c:v>
                </c:pt>
                <c:pt idx="2">
                  <c:v>-7.280264931480824</c:v>
                </c:pt>
                <c:pt idx="3">
                  <c:v>-6.57790218054305</c:v>
                </c:pt>
                <c:pt idx="4">
                  <c:v>-5.968763216855947</c:v>
                </c:pt>
                <c:pt idx="5">
                  <c:v>-5.968763216855947</c:v>
                </c:pt>
                <c:pt idx="6">
                  <c:v>-5.968763216855947</c:v>
                </c:pt>
                <c:pt idx="7">
                  <c:v>-5.997856578101377</c:v>
                </c:pt>
                <c:pt idx="8">
                  <c:v>-5.997856578101377</c:v>
                </c:pt>
                <c:pt idx="9">
                  <c:v>-5.997856578101377</c:v>
                </c:pt>
                <c:pt idx="10">
                  <c:v>-5.997856578101377</c:v>
                </c:pt>
                <c:pt idx="11">
                  <c:v>-5.997856578101377</c:v>
                </c:pt>
                <c:pt idx="12">
                  <c:v>-5.997856578101377</c:v>
                </c:pt>
                <c:pt idx="13">
                  <c:v>-5.997856578101377</c:v>
                </c:pt>
                <c:pt idx="14">
                  <c:v>-5.997856578101377</c:v>
                </c:pt>
                <c:pt idx="15">
                  <c:v>-6.005342660084787</c:v>
                </c:pt>
                <c:pt idx="16">
                  <c:v>-6.005342660084787</c:v>
                </c:pt>
                <c:pt idx="17">
                  <c:v>-6.005342660084787</c:v>
                </c:pt>
                <c:pt idx="18">
                  <c:v>-6.004958763983775</c:v>
                </c:pt>
              </c:numCache>
            </c:numRef>
          </c:xVal>
          <c:yVal>
            <c:numRef>
              <c:f>1!$CW$3:$CW$22</c:f>
              <c:numCache>
                <c:formatCode>General</c:formatCode>
                <c:ptCount val="20"/>
                <c:pt idx="0">
                  <c:v>-0.1602960779566729</c:v>
                </c:pt>
                <c:pt idx="1">
                  <c:v>-0.5571289253647567</c:v>
                </c:pt>
                <c:pt idx="2">
                  <c:v>-1.415539505962012</c:v>
                </c:pt>
                <c:pt idx="3">
                  <c:v>-2.239858471289236</c:v>
                </c:pt>
                <c:pt idx="4">
                  <c:v>-2.93547235672764</c:v>
                </c:pt>
                <c:pt idx="5">
                  <c:v>-2.93547235672764</c:v>
                </c:pt>
                <c:pt idx="6">
                  <c:v>-2.93547235672764</c:v>
                </c:pt>
                <c:pt idx="7">
                  <c:v>-2.995550506824732</c:v>
                </c:pt>
                <c:pt idx="8">
                  <c:v>-2.995550506824732</c:v>
                </c:pt>
                <c:pt idx="9">
                  <c:v>-2.995550506824732</c:v>
                </c:pt>
                <c:pt idx="10">
                  <c:v>-2.995550506824732</c:v>
                </c:pt>
                <c:pt idx="11">
                  <c:v>-2.995550506824732</c:v>
                </c:pt>
                <c:pt idx="12">
                  <c:v>-2.995550506824732</c:v>
                </c:pt>
                <c:pt idx="13">
                  <c:v>-2.995550506824732</c:v>
                </c:pt>
                <c:pt idx="14">
                  <c:v>-2.995550506824732</c:v>
                </c:pt>
                <c:pt idx="15">
                  <c:v>-3.003566649630575</c:v>
                </c:pt>
                <c:pt idx="16">
                  <c:v>-3.003566649630575</c:v>
                </c:pt>
                <c:pt idx="17">
                  <c:v>-3.003566649630575</c:v>
                </c:pt>
                <c:pt idx="18">
                  <c:v>-3.004392977758567</c:v>
                </c:pt>
              </c:numCache>
            </c:numRef>
          </c:yVal>
        </c:ser>
        <c:ser>
          <c:idx val="34"/>
          <c:order val="34"/>
          <c:marker>
            <c:symbol val="circle"/>
          </c:marker>
          <c:xVal>
            <c:numRef>
              <c:f>1!$CY$3:$CY$26</c:f>
              <c:numCache>
                <c:formatCode>General</c:formatCode>
                <c:ptCount val="24"/>
                <c:pt idx="0">
                  <c:v>6.342062579532726</c:v>
                </c:pt>
                <c:pt idx="1">
                  <c:v>5.985759560147222</c:v>
                </c:pt>
                <c:pt idx="2">
                  <c:v>5.923650490798123</c:v>
                </c:pt>
                <c:pt idx="3">
                  <c:v>5.609390942807663</c:v>
                </c:pt>
                <c:pt idx="4">
                  <c:v>5.739838866821606</c:v>
                </c:pt>
                <c:pt idx="5">
                  <c:v>4.968041612541093</c:v>
                </c:pt>
                <c:pt idx="6">
                  <c:v>4.518791898817073</c:v>
                </c:pt>
                <c:pt idx="7">
                  <c:v>3.716121215492222</c:v>
                </c:pt>
                <c:pt idx="8">
                  <c:v>2.226507866398446</c:v>
                </c:pt>
                <c:pt idx="9">
                  <c:v>0.5728326920985887</c:v>
                </c:pt>
                <c:pt idx="10">
                  <c:v>-0.7199372749426638</c:v>
                </c:pt>
                <c:pt idx="11">
                  <c:v>-4.05530185275386</c:v>
                </c:pt>
                <c:pt idx="12">
                  <c:v>-8.659654238471189</c:v>
                </c:pt>
                <c:pt idx="13">
                  <c:v>-8.910349348718064</c:v>
                </c:pt>
                <c:pt idx="14">
                  <c:v>-9.096037351312001</c:v>
                </c:pt>
                <c:pt idx="15">
                  <c:v>-9.096037351312001</c:v>
                </c:pt>
                <c:pt idx="16">
                  <c:v>-9.096037351312001</c:v>
                </c:pt>
                <c:pt idx="17">
                  <c:v>-8.949335402611922</c:v>
                </c:pt>
                <c:pt idx="18">
                  <c:v>-8.949335402611922</c:v>
                </c:pt>
                <c:pt idx="19">
                  <c:v>-8.955274600647671</c:v>
                </c:pt>
                <c:pt idx="20">
                  <c:v>-8.955274600647671</c:v>
                </c:pt>
                <c:pt idx="21">
                  <c:v>-8.955274600647671</c:v>
                </c:pt>
                <c:pt idx="22">
                  <c:v>-8.972557609050464</c:v>
                </c:pt>
              </c:numCache>
            </c:numRef>
          </c:xVal>
          <c:yVal>
            <c:numRef>
              <c:f>1!$CZ$3:$CZ$26</c:f>
              <c:numCache>
                <c:formatCode>General</c:formatCode>
                <c:ptCount val="24"/>
                <c:pt idx="0">
                  <c:v>-9.813010751408875</c:v>
                </c:pt>
                <c:pt idx="1">
                  <c:v>-9.468221663312265</c:v>
                </c:pt>
                <c:pt idx="2">
                  <c:v>-9.13164492356262</c:v>
                </c:pt>
                <c:pt idx="3">
                  <c:v>-8.77460765139778</c:v>
                </c:pt>
                <c:pt idx="4">
                  <c:v>-7.904595655126172</c:v>
                </c:pt>
                <c:pt idx="5">
                  <c:v>-7.412245559732046</c:v>
                </c:pt>
                <c:pt idx="6">
                  <c:v>-6.812262130302731</c:v>
                </c:pt>
                <c:pt idx="7">
                  <c:v>-6.607032666380123</c:v>
                </c:pt>
                <c:pt idx="8">
                  <c:v>-6.441274597256985</c:v>
                </c:pt>
                <c:pt idx="9">
                  <c:v>-6.455510922671793</c:v>
                </c:pt>
                <c:pt idx="10">
                  <c:v>-6.44105071346873</c:v>
                </c:pt>
                <c:pt idx="11">
                  <c:v>-6.140481028741485</c:v>
                </c:pt>
                <c:pt idx="12">
                  <c:v>-6.237836736296649</c:v>
                </c:pt>
                <c:pt idx="13">
                  <c:v>-6.042621054880159</c:v>
                </c:pt>
                <c:pt idx="14">
                  <c:v>-6.057288338269498</c:v>
                </c:pt>
                <c:pt idx="15">
                  <c:v>-6.057288338269498</c:v>
                </c:pt>
                <c:pt idx="16">
                  <c:v>-6.057288338269498</c:v>
                </c:pt>
                <c:pt idx="17">
                  <c:v>-5.958476284086736</c:v>
                </c:pt>
                <c:pt idx="18">
                  <c:v>-5.958476284086736</c:v>
                </c:pt>
                <c:pt idx="19">
                  <c:v>-5.959889324134803</c:v>
                </c:pt>
                <c:pt idx="20">
                  <c:v>-5.959889324134803</c:v>
                </c:pt>
                <c:pt idx="21">
                  <c:v>-5.959889324134803</c:v>
                </c:pt>
                <c:pt idx="22">
                  <c:v>-5.972574791698036</c:v>
                </c:pt>
              </c:numCache>
            </c:numRef>
          </c:yVal>
        </c:ser>
        <c:ser>
          <c:idx val="35"/>
          <c:order val="35"/>
          <c:marker>
            <c:symbol val="circle"/>
          </c:marker>
          <c:xVal>
            <c:numRef>
              <c:f>1!$DB$3:$DB$16</c:f>
              <c:numCache>
                <c:formatCode>General</c:formatCode>
                <c:ptCount val="14"/>
                <c:pt idx="0">
                  <c:v>-3.025826674278658</c:v>
                </c:pt>
                <c:pt idx="1">
                  <c:v>-3.168512971680458</c:v>
                </c:pt>
                <c:pt idx="2">
                  <c:v>-3.753494292345759</c:v>
                </c:pt>
                <c:pt idx="3">
                  <c:v>-4.234345209757916</c:v>
                </c:pt>
                <c:pt idx="4">
                  <c:v>-4.125860918789304</c:v>
                </c:pt>
                <c:pt idx="5">
                  <c:v>-4.340298940344596</c:v>
                </c:pt>
                <c:pt idx="6">
                  <c:v>-4.564121013099348</c:v>
                </c:pt>
                <c:pt idx="7">
                  <c:v>-4.564121013099348</c:v>
                </c:pt>
                <c:pt idx="8">
                  <c:v>-4.497071386440606</c:v>
                </c:pt>
                <c:pt idx="9">
                  <c:v>-4.497071386440606</c:v>
                </c:pt>
                <c:pt idx="10">
                  <c:v>-4.497071386440606</c:v>
                </c:pt>
                <c:pt idx="11">
                  <c:v>-4.26773789566657</c:v>
                </c:pt>
                <c:pt idx="12">
                  <c:v>-4.288541377773495</c:v>
                </c:pt>
              </c:numCache>
            </c:numRef>
          </c:xVal>
          <c:yVal>
            <c:numRef>
              <c:f>1!$DC$3:$DC$16</c:f>
              <c:numCache>
                <c:formatCode>General</c:formatCode>
                <c:ptCount val="14"/>
                <c:pt idx="0">
                  <c:v>-9.711204733291739</c:v>
                </c:pt>
                <c:pt idx="1">
                  <c:v>-9.383905289432253</c:v>
                </c:pt>
                <c:pt idx="2">
                  <c:v>-8.383388884427609</c:v>
                </c:pt>
                <c:pt idx="3">
                  <c:v>-7.012337087402225</c:v>
                </c:pt>
                <c:pt idx="4">
                  <c:v>-4.523242977749705</c:v>
                </c:pt>
                <c:pt idx="5">
                  <c:v>-2.449380520663742</c:v>
                </c:pt>
                <c:pt idx="6">
                  <c:v>-1.576483412633728</c:v>
                </c:pt>
                <c:pt idx="7">
                  <c:v>-1.576483412633728</c:v>
                </c:pt>
                <c:pt idx="8">
                  <c:v>-1.48589044619292</c:v>
                </c:pt>
                <c:pt idx="9">
                  <c:v>-1.48589044619292</c:v>
                </c:pt>
                <c:pt idx="10">
                  <c:v>-1.48589044619292</c:v>
                </c:pt>
                <c:pt idx="11">
                  <c:v>-1.274107765614815</c:v>
                </c:pt>
                <c:pt idx="12">
                  <c:v>-1.289208052856926</c:v>
                </c:pt>
              </c:numCache>
            </c:numRef>
          </c:yVal>
        </c:ser>
        <c:ser>
          <c:idx val="36"/>
          <c:order val="36"/>
          <c:marker>
            <c:symbol val="circle"/>
          </c:marker>
          <c:xVal>
            <c:numRef>
              <c:f>1!$DE$3:$DE$16</c:f>
              <c:numCache>
                <c:formatCode>General</c:formatCode>
                <c:ptCount val="14"/>
                <c:pt idx="0">
                  <c:v>3.312416885264227</c:v>
                </c:pt>
                <c:pt idx="1">
                  <c:v>3.619742373483304</c:v>
                </c:pt>
                <c:pt idx="2">
                  <c:v>3.741773570868032</c:v>
                </c:pt>
                <c:pt idx="3">
                  <c:v>3.7239216830707</c:v>
                </c:pt>
                <c:pt idx="4">
                  <c:v>3.7239216830707</c:v>
                </c:pt>
                <c:pt idx="5">
                  <c:v>3.7239216830707</c:v>
                </c:pt>
                <c:pt idx="6">
                  <c:v>3.7239216830707</c:v>
                </c:pt>
                <c:pt idx="7">
                  <c:v>3.762587183588236</c:v>
                </c:pt>
                <c:pt idx="8">
                  <c:v>3.762587183588236</c:v>
                </c:pt>
                <c:pt idx="9">
                  <c:v>3.762587183588236</c:v>
                </c:pt>
                <c:pt idx="10">
                  <c:v>3.762587183588236</c:v>
                </c:pt>
                <c:pt idx="11">
                  <c:v>3.766239985625321</c:v>
                </c:pt>
                <c:pt idx="12">
                  <c:v>3.76400302482456</c:v>
                </c:pt>
              </c:numCache>
            </c:numRef>
          </c:xVal>
          <c:yVal>
            <c:numRef>
              <c:f>1!$DF$3:$DF$16</c:f>
              <c:numCache>
                <c:formatCode>General</c:formatCode>
                <c:ptCount val="14"/>
                <c:pt idx="0">
                  <c:v>7.271610335182938</c:v>
                </c:pt>
                <c:pt idx="1">
                  <c:v>7.105488130006679</c:v>
                </c:pt>
                <c:pt idx="2">
                  <c:v>6.852510352422907</c:v>
                </c:pt>
                <c:pt idx="3">
                  <c:v>6.728931327308421</c:v>
                </c:pt>
                <c:pt idx="4">
                  <c:v>6.728931327308421</c:v>
                </c:pt>
                <c:pt idx="5">
                  <c:v>6.728931327308421</c:v>
                </c:pt>
                <c:pt idx="6">
                  <c:v>6.728931327308421</c:v>
                </c:pt>
                <c:pt idx="7">
                  <c:v>6.760425896774184</c:v>
                </c:pt>
                <c:pt idx="8">
                  <c:v>6.760425896774184</c:v>
                </c:pt>
                <c:pt idx="9">
                  <c:v>6.760425896774184</c:v>
                </c:pt>
                <c:pt idx="10">
                  <c:v>6.760425896774184</c:v>
                </c:pt>
                <c:pt idx="11">
                  <c:v>6.767995048939293</c:v>
                </c:pt>
                <c:pt idx="12">
                  <c:v>6.763207224330173</c:v>
                </c:pt>
              </c:numCache>
            </c:numRef>
          </c:yVal>
        </c:ser>
        <c:ser>
          <c:idx val="37"/>
          <c:order val="37"/>
          <c:marker>
            <c:symbol val="circle"/>
          </c:marker>
          <c:xVal>
            <c:numRef>
              <c:f>1!$DH$3:$DH$17</c:f>
              <c:numCache>
                <c:formatCode>General</c:formatCode>
                <c:ptCount val="15"/>
                <c:pt idx="0">
                  <c:v>8.673492635313696</c:v>
                </c:pt>
                <c:pt idx="1">
                  <c:v>8.545678929888494</c:v>
                </c:pt>
                <c:pt idx="2">
                  <c:v>7.921095521761993</c:v>
                </c:pt>
                <c:pt idx="3">
                  <c:v>7.322896021438528</c:v>
                </c:pt>
                <c:pt idx="4">
                  <c:v>6.919620736395053</c:v>
                </c:pt>
                <c:pt idx="5">
                  <c:v>6.919620736395053</c:v>
                </c:pt>
                <c:pt idx="6">
                  <c:v>6.867361986636373</c:v>
                </c:pt>
                <c:pt idx="7">
                  <c:v>6.967442498790837</c:v>
                </c:pt>
                <c:pt idx="8">
                  <c:v>6.967442498790837</c:v>
                </c:pt>
                <c:pt idx="9">
                  <c:v>6.967442498790837</c:v>
                </c:pt>
                <c:pt idx="10">
                  <c:v>6.967442498790837</c:v>
                </c:pt>
                <c:pt idx="11">
                  <c:v>6.969661099905776</c:v>
                </c:pt>
                <c:pt idx="12">
                  <c:v>6.969661099905776</c:v>
                </c:pt>
                <c:pt idx="13">
                  <c:v>6.957207643407616</c:v>
                </c:pt>
              </c:numCache>
            </c:numRef>
          </c:xVal>
          <c:yVal>
            <c:numRef>
              <c:f>1!$DI$3:$DI$17</c:f>
              <c:numCache>
                <c:formatCode>General</c:formatCode>
                <c:ptCount val="15"/>
                <c:pt idx="0">
                  <c:v>8.76213936119543</c:v>
                </c:pt>
                <c:pt idx="1">
                  <c:v>9.121540203999629</c:v>
                </c:pt>
                <c:pt idx="2">
                  <c:v>9.380754843763494</c:v>
                </c:pt>
                <c:pt idx="3">
                  <c:v>9.712834968345593</c:v>
                </c:pt>
                <c:pt idx="4">
                  <c:v>9.878604492621086</c:v>
                </c:pt>
                <c:pt idx="5">
                  <c:v>9.878604492621086</c:v>
                </c:pt>
                <c:pt idx="6">
                  <c:v>9.836168895910946</c:v>
                </c:pt>
                <c:pt idx="7">
                  <c:v>9.976405766021337</c:v>
                </c:pt>
                <c:pt idx="8">
                  <c:v>9.976405766021337</c:v>
                </c:pt>
                <c:pt idx="9">
                  <c:v>9.976405766021337</c:v>
                </c:pt>
                <c:pt idx="10">
                  <c:v>9.976405766021337</c:v>
                </c:pt>
                <c:pt idx="11">
                  <c:v>9.971896836283173</c:v>
                </c:pt>
                <c:pt idx="12">
                  <c:v>9.971896836283173</c:v>
                </c:pt>
                <c:pt idx="13">
                  <c:v>9.956999774981821</c:v>
                </c:pt>
              </c:numCache>
            </c:numRef>
          </c:yVal>
        </c:ser>
        <c:ser>
          <c:idx val="38"/>
          <c:order val="38"/>
          <c:marker>
            <c:symbol val="circle"/>
          </c:marker>
          <c:xVal>
            <c:numRef>
              <c:f>1!$DK$3:$DK$14</c:f>
              <c:numCache>
                <c:formatCode>General</c:formatCode>
                <c:ptCount val="12"/>
                <c:pt idx="0">
                  <c:v>-6.398978381416591</c:v>
                </c:pt>
                <c:pt idx="1">
                  <c:v>-6.018715967333733</c:v>
                </c:pt>
                <c:pt idx="2">
                  <c:v>-4.695328605517809</c:v>
                </c:pt>
                <c:pt idx="3">
                  <c:v>-4.200407055243534</c:v>
                </c:pt>
                <c:pt idx="4">
                  <c:v>-4.200407055243534</c:v>
                </c:pt>
                <c:pt idx="5">
                  <c:v>-4.160708458793618</c:v>
                </c:pt>
                <c:pt idx="6">
                  <c:v>-4.160708458793618</c:v>
                </c:pt>
                <c:pt idx="7">
                  <c:v>-4.123327763253118</c:v>
                </c:pt>
                <c:pt idx="8">
                  <c:v>-4.123327763253118</c:v>
                </c:pt>
                <c:pt idx="9">
                  <c:v>-4.123327763253118</c:v>
                </c:pt>
                <c:pt idx="10">
                  <c:v>-4.409679460899669</c:v>
                </c:pt>
              </c:numCache>
            </c:numRef>
          </c:xVal>
          <c:yVal>
            <c:numRef>
              <c:f>1!$DL$3:$DL$14</c:f>
              <c:numCache>
                <c:formatCode>General</c:formatCode>
                <c:ptCount val="12"/>
                <c:pt idx="0">
                  <c:v>-1.130086045712277</c:v>
                </c:pt>
                <c:pt idx="1">
                  <c:v>-1.423606040962647</c:v>
                </c:pt>
                <c:pt idx="2">
                  <c:v>-1.233964984687507</c:v>
                </c:pt>
                <c:pt idx="3">
                  <c:v>-1.237191695061451</c:v>
                </c:pt>
                <c:pt idx="4">
                  <c:v>-1.237191695061451</c:v>
                </c:pt>
                <c:pt idx="5">
                  <c:v>-1.181934868702213</c:v>
                </c:pt>
                <c:pt idx="6">
                  <c:v>-1.181934868702213</c:v>
                </c:pt>
                <c:pt idx="7">
                  <c:v>-1.130927726513112</c:v>
                </c:pt>
                <c:pt idx="8">
                  <c:v>-1.130927726513112</c:v>
                </c:pt>
                <c:pt idx="9">
                  <c:v>-1.130927726513112</c:v>
                </c:pt>
                <c:pt idx="10">
                  <c:v>-1.410166201993114</c:v>
                </c:pt>
              </c:numCache>
            </c:numRef>
          </c:yVal>
        </c:ser>
        <c:ser>
          <c:idx val="39"/>
          <c:order val="39"/>
          <c:marker>
            <c:symbol val="circle"/>
          </c:marker>
          <c:xVal>
            <c:numRef>
              <c:f>1!$DN$3:$DN$27</c:f>
              <c:numCache>
                <c:formatCode>General</c:formatCode>
                <c:ptCount val="25"/>
                <c:pt idx="0">
                  <c:v>7.523293919496894</c:v>
                </c:pt>
                <c:pt idx="1">
                  <c:v>7.170546188841616</c:v>
                </c:pt>
                <c:pt idx="2">
                  <c:v>7.03768680720315</c:v>
                </c:pt>
                <c:pt idx="3">
                  <c:v>6.692988978985962</c:v>
                </c:pt>
                <c:pt idx="4">
                  <c:v>6.312924869224508</c:v>
                </c:pt>
                <c:pt idx="5">
                  <c:v>5.952220705417126</c:v>
                </c:pt>
                <c:pt idx="6">
                  <c:v>5.65898041488235</c:v>
                </c:pt>
                <c:pt idx="7">
                  <c:v>5.241550395301187</c:v>
                </c:pt>
                <c:pt idx="8">
                  <c:v>4.783148338822851</c:v>
                </c:pt>
                <c:pt idx="9">
                  <c:v>4.075735080195974</c:v>
                </c:pt>
                <c:pt idx="10">
                  <c:v>3.222594053844919</c:v>
                </c:pt>
                <c:pt idx="11">
                  <c:v>1.842683121890673</c:v>
                </c:pt>
                <c:pt idx="12">
                  <c:v>0.1699658157451025</c:v>
                </c:pt>
                <c:pt idx="13">
                  <c:v>-1.344754881471391</c:v>
                </c:pt>
                <c:pt idx="14">
                  <c:v>-3.291109902662069</c:v>
                </c:pt>
                <c:pt idx="15">
                  <c:v>-3.416530955207045</c:v>
                </c:pt>
                <c:pt idx="16">
                  <c:v>-3.416530955207045</c:v>
                </c:pt>
                <c:pt idx="17">
                  <c:v>-3.535314307749938</c:v>
                </c:pt>
                <c:pt idx="18">
                  <c:v>-3.448045148110005</c:v>
                </c:pt>
                <c:pt idx="19">
                  <c:v>-3.462371174575931</c:v>
                </c:pt>
                <c:pt idx="20">
                  <c:v>-3.462371174575931</c:v>
                </c:pt>
                <c:pt idx="21">
                  <c:v>-3.462371174575931</c:v>
                </c:pt>
                <c:pt idx="22">
                  <c:v>-3.462371174575931</c:v>
                </c:pt>
                <c:pt idx="23">
                  <c:v>-3.468376925389945</c:v>
                </c:pt>
              </c:numCache>
            </c:numRef>
          </c:xVal>
          <c:yVal>
            <c:numRef>
              <c:f>1!$DO$3:$DO$27</c:f>
              <c:numCache>
                <c:formatCode>General</c:formatCode>
                <c:ptCount val="25"/>
                <c:pt idx="0">
                  <c:v>-2.080169742100864</c:v>
                </c:pt>
                <c:pt idx="1">
                  <c:v>-1.74765264629588</c:v>
                </c:pt>
                <c:pt idx="2">
                  <c:v>-1.363289364262864</c:v>
                </c:pt>
                <c:pt idx="3">
                  <c:v>-1.013535315341881</c:v>
                </c:pt>
                <c:pt idx="4">
                  <c:v>-0.6439454006038721</c:v>
                </c:pt>
                <c:pt idx="5">
                  <c:v>-0.3857310750521331</c:v>
                </c:pt>
                <c:pt idx="6">
                  <c:v>-0.1924439524134036</c:v>
                </c:pt>
                <c:pt idx="7">
                  <c:v>-0.1570562199683851</c:v>
                </c:pt>
                <c:pt idx="8">
                  <c:v>-0.03890010578448916</c:v>
                </c:pt>
                <c:pt idx="9">
                  <c:v>-0.1466396190684615</c:v>
                </c:pt>
                <c:pt idx="10">
                  <c:v>-0.1280589071622854</c:v>
                </c:pt>
                <c:pt idx="11">
                  <c:v>-0.2887347183890215</c:v>
                </c:pt>
                <c:pt idx="12">
                  <c:v>-0.3667749857706916</c:v>
                </c:pt>
                <c:pt idx="13">
                  <c:v>-0.418754719415071</c:v>
                </c:pt>
                <c:pt idx="14">
                  <c:v>-0.484855665669047</c:v>
                </c:pt>
                <c:pt idx="15">
                  <c:v>-0.504411356800474</c:v>
                </c:pt>
                <c:pt idx="16">
                  <c:v>-0.504411356800474</c:v>
                </c:pt>
                <c:pt idx="17">
                  <c:v>-0.4977164119213805</c:v>
                </c:pt>
                <c:pt idx="18">
                  <c:v>-0.4685870580945973</c:v>
                </c:pt>
                <c:pt idx="19">
                  <c:v>-0.4606650787426252</c:v>
                </c:pt>
                <c:pt idx="20">
                  <c:v>-0.4606650787426252</c:v>
                </c:pt>
                <c:pt idx="21">
                  <c:v>-0.4606650787426252</c:v>
                </c:pt>
                <c:pt idx="22">
                  <c:v>-0.4606650787426252</c:v>
                </c:pt>
                <c:pt idx="23">
                  <c:v>-0.4685125429064624</c:v>
                </c:pt>
              </c:numCache>
            </c:numRef>
          </c:yVal>
        </c:ser>
        <c:ser>
          <c:idx val="40"/>
          <c:order val="40"/>
          <c:marker>
            <c:symbol val="circle"/>
          </c:marker>
          <c:xVal>
            <c:numRef>
              <c:f>1!$DQ$3:$DQ$24</c:f>
              <c:numCache>
                <c:formatCode>General</c:formatCode>
                <c:ptCount val="22"/>
                <c:pt idx="0">
                  <c:v>-0.2178123709031397</c:v>
                </c:pt>
                <c:pt idx="1">
                  <c:v>0.02019467469207409</c:v>
                </c:pt>
                <c:pt idx="2">
                  <c:v>0.8703152047058524</c:v>
                </c:pt>
                <c:pt idx="3">
                  <c:v>1.513317140536826</c:v>
                </c:pt>
                <c:pt idx="4">
                  <c:v>2.592472267831197</c:v>
                </c:pt>
                <c:pt idx="5">
                  <c:v>3.644886464206181</c:v>
                </c:pt>
                <c:pt idx="6">
                  <c:v>4.021456473333933</c:v>
                </c:pt>
                <c:pt idx="7">
                  <c:v>4.051656891525654</c:v>
                </c:pt>
                <c:pt idx="8">
                  <c:v>3.997479671919294</c:v>
                </c:pt>
                <c:pt idx="9">
                  <c:v>3.961093676089787</c:v>
                </c:pt>
                <c:pt idx="10">
                  <c:v>3.961093676089787</c:v>
                </c:pt>
                <c:pt idx="11">
                  <c:v>3.961093676089787</c:v>
                </c:pt>
                <c:pt idx="12">
                  <c:v>3.961093676089787</c:v>
                </c:pt>
                <c:pt idx="13">
                  <c:v>3.961093676089787</c:v>
                </c:pt>
                <c:pt idx="14">
                  <c:v>3.955442020278833</c:v>
                </c:pt>
                <c:pt idx="15">
                  <c:v>3.955442020278833</c:v>
                </c:pt>
                <c:pt idx="16">
                  <c:v>3.955442020278833</c:v>
                </c:pt>
                <c:pt idx="17">
                  <c:v>3.996669291078978</c:v>
                </c:pt>
                <c:pt idx="18">
                  <c:v>3.996669291078978</c:v>
                </c:pt>
                <c:pt idx="19">
                  <c:v>3.996669291078978</c:v>
                </c:pt>
                <c:pt idx="20">
                  <c:v>3.999066611167414</c:v>
                </c:pt>
              </c:numCache>
            </c:numRef>
          </c:xVal>
          <c:yVal>
            <c:numRef>
              <c:f>1!$DR$3:$DR$24</c:f>
              <c:numCache>
                <c:formatCode>General</c:formatCode>
                <c:ptCount val="22"/>
                <c:pt idx="0">
                  <c:v>8.999647253466819</c:v>
                </c:pt>
                <c:pt idx="1">
                  <c:v>8.868871568698111</c:v>
                </c:pt>
                <c:pt idx="2">
                  <c:v>8.532731445898527</c:v>
                </c:pt>
                <c:pt idx="3">
                  <c:v>7.965634968670325</c:v>
                </c:pt>
                <c:pt idx="4">
                  <c:v>7.832337754743746</c:v>
                </c:pt>
                <c:pt idx="5">
                  <c:v>7.50020328273414</c:v>
                </c:pt>
                <c:pt idx="6">
                  <c:v>7.202266792275561</c:v>
                </c:pt>
                <c:pt idx="7">
                  <c:v>6.966103365750388</c:v>
                </c:pt>
                <c:pt idx="8">
                  <c:v>7.015432101113484</c:v>
                </c:pt>
                <c:pt idx="9">
                  <c:v>6.969804712798749</c:v>
                </c:pt>
                <c:pt idx="10">
                  <c:v>6.969804712798749</c:v>
                </c:pt>
                <c:pt idx="11">
                  <c:v>6.969804712798749</c:v>
                </c:pt>
                <c:pt idx="12">
                  <c:v>6.969804712798749</c:v>
                </c:pt>
                <c:pt idx="13">
                  <c:v>6.969804712798749</c:v>
                </c:pt>
                <c:pt idx="14">
                  <c:v>6.952623029920155</c:v>
                </c:pt>
                <c:pt idx="15">
                  <c:v>6.952623029920155</c:v>
                </c:pt>
                <c:pt idx="16">
                  <c:v>6.952623029920155</c:v>
                </c:pt>
                <c:pt idx="17">
                  <c:v>6.993907077463907</c:v>
                </c:pt>
                <c:pt idx="18">
                  <c:v>6.993907077463907</c:v>
                </c:pt>
                <c:pt idx="19">
                  <c:v>6.993907077463907</c:v>
                </c:pt>
                <c:pt idx="20">
                  <c:v>6.999155204536822</c:v>
                </c:pt>
              </c:numCache>
            </c:numRef>
          </c:yVal>
        </c:ser>
        <c:ser>
          <c:idx val="41"/>
          <c:order val="41"/>
          <c:marker>
            <c:symbol val="circle"/>
          </c:marker>
          <c:xVal>
            <c:numRef>
              <c:f>1!$DT$3:$DT$22</c:f>
              <c:numCache>
                <c:formatCode>General</c:formatCode>
                <c:ptCount val="20"/>
                <c:pt idx="0">
                  <c:v>8.467175787844997</c:v>
                </c:pt>
                <c:pt idx="1">
                  <c:v>8.103665070254971</c:v>
                </c:pt>
                <c:pt idx="2">
                  <c:v>7.514853639657752</c:v>
                </c:pt>
                <c:pt idx="3">
                  <c:v>7.146871955193134</c:v>
                </c:pt>
                <c:pt idx="4">
                  <c:v>6.82189493579225</c:v>
                </c:pt>
                <c:pt idx="5">
                  <c:v>6.814698002127788</c:v>
                </c:pt>
                <c:pt idx="6">
                  <c:v>6.782644456439503</c:v>
                </c:pt>
                <c:pt idx="7">
                  <c:v>6.859383417911801</c:v>
                </c:pt>
                <c:pt idx="8">
                  <c:v>6.917206231040172</c:v>
                </c:pt>
                <c:pt idx="9">
                  <c:v>7.067083303066532</c:v>
                </c:pt>
                <c:pt idx="10">
                  <c:v>7.067083303066532</c:v>
                </c:pt>
                <c:pt idx="11">
                  <c:v>7.067083303066532</c:v>
                </c:pt>
                <c:pt idx="12">
                  <c:v>7.119004671445801</c:v>
                </c:pt>
                <c:pt idx="13">
                  <c:v>7.098337262895068</c:v>
                </c:pt>
                <c:pt idx="14">
                  <c:v>7.098337262895068</c:v>
                </c:pt>
                <c:pt idx="15">
                  <c:v>7.098337262895068</c:v>
                </c:pt>
                <c:pt idx="16">
                  <c:v>7.101772573718635</c:v>
                </c:pt>
                <c:pt idx="17">
                  <c:v>7.101772573718635</c:v>
                </c:pt>
                <c:pt idx="18">
                  <c:v>7.018604042472476</c:v>
                </c:pt>
              </c:numCache>
            </c:numRef>
          </c:xVal>
          <c:yVal>
            <c:numRef>
              <c:f>1!$DU$3:$DU$22</c:f>
              <c:numCache>
                <c:formatCode>General</c:formatCode>
                <c:ptCount val="20"/>
                <c:pt idx="0">
                  <c:v>-0.1945544274587192</c:v>
                </c:pt>
                <c:pt idx="1">
                  <c:v>0.02607563634386498</c:v>
                </c:pt>
                <c:pt idx="2">
                  <c:v>0.9302984337161495</c:v>
                </c:pt>
                <c:pt idx="3">
                  <c:v>2.170134274311401</c:v>
                </c:pt>
                <c:pt idx="4">
                  <c:v>3.96480249161445</c:v>
                </c:pt>
                <c:pt idx="5">
                  <c:v>5.542499914450155</c:v>
                </c:pt>
                <c:pt idx="6">
                  <c:v>7.432683070968361</c:v>
                </c:pt>
                <c:pt idx="7">
                  <c:v>9.236579396892001</c:v>
                </c:pt>
                <c:pt idx="8">
                  <c:v>9.826807118496399</c:v>
                </c:pt>
                <c:pt idx="9">
                  <c:v>10.03317445282805</c:v>
                </c:pt>
                <c:pt idx="10">
                  <c:v>10.03317445282805</c:v>
                </c:pt>
                <c:pt idx="11">
                  <c:v>10.03317445282805</c:v>
                </c:pt>
                <c:pt idx="12">
                  <c:v>10.14499468044839</c:v>
                </c:pt>
                <c:pt idx="13">
                  <c:v>10.09341352757697</c:v>
                </c:pt>
                <c:pt idx="14">
                  <c:v>10.09341352757697</c:v>
                </c:pt>
                <c:pt idx="15">
                  <c:v>10.09341352757697</c:v>
                </c:pt>
                <c:pt idx="16">
                  <c:v>10.10418580056983</c:v>
                </c:pt>
                <c:pt idx="17">
                  <c:v>10.10418580056983</c:v>
                </c:pt>
                <c:pt idx="18">
                  <c:v>10.01957619033374</c:v>
                </c:pt>
              </c:numCache>
            </c:numRef>
          </c:yVal>
        </c:ser>
        <c:ser>
          <c:idx val="42"/>
          <c:order val="42"/>
          <c:marker>
            <c:symbol val="circle"/>
          </c:marker>
          <c:xVal>
            <c:numRef>
              <c:f>1!$DW$3:$DW$27</c:f>
              <c:numCache>
                <c:formatCode>General</c:formatCode>
                <c:ptCount val="25"/>
                <c:pt idx="0">
                  <c:v>-9.268664810051927</c:v>
                </c:pt>
                <c:pt idx="1">
                  <c:v>-8.959574922720162</c:v>
                </c:pt>
                <c:pt idx="2">
                  <c:v>-7.667582005506924</c:v>
                </c:pt>
                <c:pt idx="3">
                  <c:v>-6.996836668511834</c:v>
                </c:pt>
                <c:pt idx="4">
                  <c:v>-5.14319380020074</c:v>
                </c:pt>
                <c:pt idx="5">
                  <c:v>-3.595662086117788</c:v>
                </c:pt>
                <c:pt idx="6">
                  <c:v>-1.240162796820454</c:v>
                </c:pt>
                <c:pt idx="7">
                  <c:v>1.474962970585123</c:v>
                </c:pt>
                <c:pt idx="8">
                  <c:v>3.862776626048955</c:v>
                </c:pt>
                <c:pt idx="9">
                  <c:v>4.1206585025205</c:v>
                </c:pt>
                <c:pt idx="10">
                  <c:v>4.1206585025205</c:v>
                </c:pt>
                <c:pt idx="11">
                  <c:v>4.137204578696903</c:v>
                </c:pt>
                <c:pt idx="12">
                  <c:v>4.137204578696903</c:v>
                </c:pt>
                <c:pt idx="13">
                  <c:v>4.137204578696903</c:v>
                </c:pt>
                <c:pt idx="14">
                  <c:v>4.137204578696903</c:v>
                </c:pt>
                <c:pt idx="15">
                  <c:v>4.137204578696903</c:v>
                </c:pt>
                <c:pt idx="16">
                  <c:v>4.158285945834086</c:v>
                </c:pt>
                <c:pt idx="17">
                  <c:v>4.158285945834086</c:v>
                </c:pt>
                <c:pt idx="18">
                  <c:v>4.158285945834086</c:v>
                </c:pt>
                <c:pt idx="19">
                  <c:v>4.158285945834086</c:v>
                </c:pt>
                <c:pt idx="20">
                  <c:v>4.15394576392831</c:v>
                </c:pt>
                <c:pt idx="21">
                  <c:v>4.15394576392831</c:v>
                </c:pt>
                <c:pt idx="22">
                  <c:v>4.15394576392831</c:v>
                </c:pt>
                <c:pt idx="23">
                  <c:v>4.161428881701335</c:v>
                </c:pt>
              </c:numCache>
            </c:numRef>
          </c:xVal>
          <c:yVal>
            <c:numRef>
              <c:f>1!$DX$3:$DX$27</c:f>
              <c:numCache>
                <c:formatCode>General</c:formatCode>
                <c:ptCount val="25"/>
                <c:pt idx="0">
                  <c:v>8.960235811909357</c:v>
                </c:pt>
                <c:pt idx="1">
                  <c:v>8.92962330721048</c:v>
                </c:pt>
                <c:pt idx="2">
                  <c:v>8.778479495021489</c:v>
                </c:pt>
                <c:pt idx="3">
                  <c:v>8.42875600704274</c:v>
                </c:pt>
                <c:pt idx="4">
                  <c:v>8.308655925557851</c:v>
                </c:pt>
                <c:pt idx="5">
                  <c:v>8.135780327464214</c:v>
                </c:pt>
                <c:pt idx="6">
                  <c:v>7.909259359308532</c:v>
                </c:pt>
                <c:pt idx="7">
                  <c:v>7.685791751027484</c:v>
                </c:pt>
                <c:pt idx="8">
                  <c:v>7.634625511302316</c:v>
                </c:pt>
                <c:pt idx="9">
                  <c:v>7.136745879662581</c:v>
                </c:pt>
                <c:pt idx="10">
                  <c:v>7.136745879662581</c:v>
                </c:pt>
                <c:pt idx="11">
                  <c:v>7.132822991502276</c:v>
                </c:pt>
                <c:pt idx="12">
                  <c:v>7.132822991502276</c:v>
                </c:pt>
                <c:pt idx="13">
                  <c:v>7.132822991502276</c:v>
                </c:pt>
                <c:pt idx="14">
                  <c:v>7.132822991502276</c:v>
                </c:pt>
                <c:pt idx="15">
                  <c:v>7.132822991502276</c:v>
                </c:pt>
                <c:pt idx="16">
                  <c:v>7.154336396743777</c:v>
                </c:pt>
                <c:pt idx="17">
                  <c:v>7.154336396743777</c:v>
                </c:pt>
                <c:pt idx="18">
                  <c:v>7.154336396743777</c:v>
                </c:pt>
                <c:pt idx="19">
                  <c:v>7.154336396743777</c:v>
                </c:pt>
                <c:pt idx="20">
                  <c:v>7.15149448266767</c:v>
                </c:pt>
                <c:pt idx="21">
                  <c:v>7.15149448266767</c:v>
                </c:pt>
                <c:pt idx="22">
                  <c:v>7.15149448266767</c:v>
                </c:pt>
                <c:pt idx="23">
                  <c:v>7.161230294675652</c:v>
                </c:pt>
              </c:numCache>
            </c:numRef>
          </c:yVal>
        </c:ser>
        <c:ser>
          <c:idx val="43"/>
          <c:order val="43"/>
          <c:marker>
            <c:symbol val="circle"/>
          </c:marker>
          <c:xVal>
            <c:numRef>
              <c:f>1!$DZ$3:$DZ$18</c:f>
              <c:numCache>
                <c:formatCode>General</c:formatCode>
                <c:ptCount val="16"/>
                <c:pt idx="0">
                  <c:v>-7.081818151169131</c:v>
                </c:pt>
                <c:pt idx="1">
                  <c:v>-6.767361166558466</c:v>
                </c:pt>
                <c:pt idx="2">
                  <c:v>-6.46360875450676</c:v>
                </c:pt>
                <c:pt idx="3">
                  <c:v>-5.982681845565955</c:v>
                </c:pt>
                <c:pt idx="4">
                  <c:v>-5.153806179833856</c:v>
                </c:pt>
                <c:pt idx="5">
                  <c:v>-4.368323374768671</c:v>
                </c:pt>
                <c:pt idx="6">
                  <c:v>-3.76995719064205</c:v>
                </c:pt>
                <c:pt idx="7">
                  <c:v>-3.02292565099631</c:v>
                </c:pt>
                <c:pt idx="8">
                  <c:v>-3.190670135523974</c:v>
                </c:pt>
                <c:pt idx="9">
                  <c:v>-3.05709182451448</c:v>
                </c:pt>
                <c:pt idx="10">
                  <c:v>-3.05709182451448</c:v>
                </c:pt>
                <c:pt idx="11">
                  <c:v>-3.101085169303468</c:v>
                </c:pt>
                <c:pt idx="12">
                  <c:v>-3.101085169303468</c:v>
                </c:pt>
                <c:pt idx="13">
                  <c:v>-3.056992398612279</c:v>
                </c:pt>
                <c:pt idx="14">
                  <c:v>-3.087542593327529</c:v>
                </c:pt>
              </c:numCache>
            </c:numRef>
          </c:xVal>
          <c:yVal>
            <c:numRef>
              <c:f>1!$EA$3:$EA$18</c:f>
              <c:numCache>
                <c:formatCode>General</c:formatCode>
                <c:ptCount val="16"/>
                <c:pt idx="0">
                  <c:v>1.240088803595693</c:v>
                </c:pt>
                <c:pt idx="1">
                  <c:v>1.007017874014631</c:v>
                </c:pt>
                <c:pt idx="2">
                  <c:v>0.8551427103366618</c:v>
                </c:pt>
                <c:pt idx="3">
                  <c:v>0.4887143648939433</c:v>
                </c:pt>
                <c:pt idx="4">
                  <c:v>0.4363514119505347</c:v>
                </c:pt>
                <c:pt idx="5">
                  <c:v>0.310025756490789</c:v>
                </c:pt>
                <c:pt idx="6">
                  <c:v>0.269672217789178</c:v>
                </c:pt>
                <c:pt idx="7">
                  <c:v>0.03483325436411228</c:v>
                </c:pt>
                <c:pt idx="8">
                  <c:v>-0.1539056927368024</c:v>
                </c:pt>
                <c:pt idx="9">
                  <c:v>-0.06096541454653603</c:v>
                </c:pt>
                <c:pt idx="10">
                  <c:v>-0.06096541454653603</c:v>
                </c:pt>
                <c:pt idx="11">
                  <c:v>-0.1027410621863359</c:v>
                </c:pt>
                <c:pt idx="12">
                  <c:v>-0.1027410621863359</c:v>
                </c:pt>
                <c:pt idx="13">
                  <c:v>-0.05850670587915915</c:v>
                </c:pt>
                <c:pt idx="14">
                  <c:v>-0.08736939140201253</c:v>
                </c:pt>
              </c:numCache>
            </c:numRef>
          </c:yVal>
        </c:ser>
        <c:ser>
          <c:idx val="44"/>
          <c:order val="44"/>
          <c:marker>
            <c:symbol val="circle"/>
          </c:marker>
          <c:xVal>
            <c:numRef>
              <c:f>1!$EC$3:$EC$27</c:f>
              <c:numCache>
                <c:formatCode>General</c:formatCode>
                <c:ptCount val="25"/>
                <c:pt idx="0">
                  <c:v>3.021692605864217</c:v>
                </c:pt>
                <c:pt idx="1">
                  <c:v>2.867201826224197</c:v>
                </c:pt>
                <c:pt idx="2">
                  <c:v>2.900066430853077</c:v>
                </c:pt>
                <c:pt idx="3">
                  <c:v>2.88273983686143</c:v>
                </c:pt>
                <c:pt idx="4">
                  <c:v>2.863584315921921</c:v>
                </c:pt>
                <c:pt idx="5">
                  <c:v>2.839307505235868</c:v>
                </c:pt>
                <c:pt idx="6">
                  <c:v>2.832715651553969</c:v>
                </c:pt>
                <c:pt idx="7">
                  <c:v>2.824263984650401</c:v>
                </c:pt>
                <c:pt idx="8">
                  <c:v>2.8256792388427</c:v>
                </c:pt>
                <c:pt idx="9">
                  <c:v>2.816255915879969</c:v>
                </c:pt>
                <c:pt idx="10">
                  <c:v>2.816766252331743</c:v>
                </c:pt>
                <c:pt idx="11">
                  <c:v>2.816766252331743</c:v>
                </c:pt>
                <c:pt idx="12">
                  <c:v>2.816766252331743</c:v>
                </c:pt>
                <c:pt idx="13">
                  <c:v>2.816766252331743</c:v>
                </c:pt>
                <c:pt idx="14">
                  <c:v>2.816766252331743</c:v>
                </c:pt>
                <c:pt idx="15">
                  <c:v>2.820611945248611</c:v>
                </c:pt>
                <c:pt idx="16">
                  <c:v>2.820611945248611</c:v>
                </c:pt>
                <c:pt idx="17">
                  <c:v>2.820611945248611</c:v>
                </c:pt>
                <c:pt idx="18">
                  <c:v>2.820611945248611</c:v>
                </c:pt>
                <c:pt idx="19">
                  <c:v>2.820611945248611</c:v>
                </c:pt>
                <c:pt idx="20">
                  <c:v>2.818171675465728</c:v>
                </c:pt>
                <c:pt idx="21">
                  <c:v>2.818171675465728</c:v>
                </c:pt>
                <c:pt idx="22">
                  <c:v>2.818171675465728</c:v>
                </c:pt>
                <c:pt idx="23">
                  <c:v>2.817096041067077</c:v>
                </c:pt>
              </c:numCache>
            </c:numRef>
          </c:xVal>
          <c:yVal>
            <c:numRef>
              <c:f>1!$ED$3:$ED$27</c:f>
              <c:numCache>
                <c:formatCode>General</c:formatCode>
                <c:ptCount val="25"/>
                <c:pt idx="0">
                  <c:v>-4.391993908529173</c:v>
                </c:pt>
                <c:pt idx="1">
                  <c:v>-3.993437445350831</c:v>
                </c:pt>
                <c:pt idx="2">
                  <c:v>-3.407760555439131</c:v>
                </c:pt>
                <c:pt idx="3">
                  <c:v>-2.560260752733886</c:v>
                </c:pt>
                <c:pt idx="4">
                  <c:v>-1.757002514523611</c:v>
                </c:pt>
                <c:pt idx="5">
                  <c:v>-0.9154233012344304</c:v>
                </c:pt>
                <c:pt idx="6">
                  <c:v>-0.1584843358191652</c:v>
                </c:pt>
                <c:pt idx="7">
                  <c:v>0.571864474085807</c:v>
                </c:pt>
                <c:pt idx="8">
                  <c:v>1.815958846181366</c:v>
                </c:pt>
                <c:pt idx="9">
                  <c:v>3.549230678264463</c:v>
                </c:pt>
                <c:pt idx="10">
                  <c:v>5.795383611761864</c:v>
                </c:pt>
                <c:pt idx="11">
                  <c:v>5.795383611761864</c:v>
                </c:pt>
                <c:pt idx="12">
                  <c:v>5.795383611761864</c:v>
                </c:pt>
                <c:pt idx="13">
                  <c:v>5.795383611761864</c:v>
                </c:pt>
                <c:pt idx="14">
                  <c:v>5.795383611761864</c:v>
                </c:pt>
                <c:pt idx="15">
                  <c:v>5.815197108696764</c:v>
                </c:pt>
                <c:pt idx="16">
                  <c:v>5.815197108696764</c:v>
                </c:pt>
                <c:pt idx="17">
                  <c:v>5.815197108696764</c:v>
                </c:pt>
                <c:pt idx="18">
                  <c:v>5.815197108696764</c:v>
                </c:pt>
                <c:pt idx="19">
                  <c:v>5.815197108696764</c:v>
                </c:pt>
                <c:pt idx="20">
                  <c:v>5.815481592329457</c:v>
                </c:pt>
                <c:pt idx="21">
                  <c:v>5.815481592329457</c:v>
                </c:pt>
                <c:pt idx="22">
                  <c:v>5.815481592329457</c:v>
                </c:pt>
                <c:pt idx="23">
                  <c:v>5.817120967606189</c:v>
                </c:pt>
              </c:numCache>
            </c:numRef>
          </c:yVal>
        </c:ser>
        <c:ser>
          <c:idx val="45"/>
          <c:order val="45"/>
          <c:marker>
            <c:symbol val="circle"/>
          </c:marker>
          <c:xVal>
            <c:numRef>
              <c:f>1!$EF$3:$EF$25</c:f>
              <c:numCache>
                <c:formatCode>General</c:formatCode>
                <c:ptCount val="23"/>
                <c:pt idx="0">
                  <c:v>7.760310390710117</c:v>
                </c:pt>
                <c:pt idx="1">
                  <c:v>7.530213221441577</c:v>
                </c:pt>
                <c:pt idx="2">
                  <c:v>7.693457311924566</c:v>
                </c:pt>
                <c:pt idx="3">
                  <c:v>7.742431906773485</c:v>
                </c:pt>
                <c:pt idx="4">
                  <c:v>7.688882586784736</c:v>
                </c:pt>
                <c:pt idx="5">
                  <c:v>7.937114285312403</c:v>
                </c:pt>
                <c:pt idx="6">
                  <c:v>7.792694486069703</c:v>
                </c:pt>
                <c:pt idx="7">
                  <c:v>7.820495786244189</c:v>
                </c:pt>
                <c:pt idx="8">
                  <c:v>7.836110547583327</c:v>
                </c:pt>
                <c:pt idx="9">
                  <c:v>8.025695966574901</c:v>
                </c:pt>
                <c:pt idx="10">
                  <c:v>8.148830539673474</c:v>
                </c:pt>
                <c:pt idx="11">
                  <c:v>8.334141956577449</c:v>
                </c:pt>
                <c:pt idx="12">
                  <c:v>8.334141956577449</c:v>
                </c:pt>
                <c:pt idx="13">
                  <c:v>8.334141956577449</c:v>
                </c:pt>
                <c:pt idx="14">
                  <c:v>8.334141956577449</c:v>
                </c:pt>
                <c:pt idx="15">
                  <c:v>8.334141956577449</c:v>
                </c:pt>
                <c:pt idx="16">
                  <c:v>8.310042752525376</c:v>
                </c:pt>
                <c:pt idx="17">
                  <c:v>8.310042752525376</c:v>
                </c:pt>
                <c:pt idx="18">
                  <c:v>8.310042752525376</c:v>
                </c:pt>
                <c:pt idx="19">
                  <c:v>8.310042752525376</c:v>
                </c:pt>
                <c:pt idx="20">
                  <c:v>8.310042752525376</c:v>
                </c:pt>
                <c:pt idx="21">
                  <c:v>8.333966303685481</c:v>
                </c:pt>
              </c:numCache>
            </c:numRef>
          </c:xVal>
          <c:yVal>
            <c:numRef>
              <c:f>1!$EG$3:$EG$25</c:f>
              <c:numCache>
                <c:formatCode>General</c:formatCode>
                <c:ptCount val="23"/>
                <c:pt idx="0">
                  <c:v>-3.504451248832954</c:v>
                </c:pt>
                <c:pt idx="1">
                  <c:v>-3.243722674017436</c:v>
                </c:pt>
                <c:pt idx="2">
                  <c:v>-2.287265716790456</c:v>
                </c:pt>
                <c:pt idx="3">
                  <c:v>-1.227075856390409</c:v>
                </c:pt>
                <c:pt idx="4">
                  <c:v>0.06331564759477981</c:v>
                </c:pt>
                <c:pt idx="5">
                  <c:v>1.873014770337552</c:v>
                </c:pt>
                <c:pt idx="6">
                  <c:v>3.269764187811944</c:v>
                </c:pt>
                <c:pt idx="7">
                  <c:v>6.184450109547483</c:v>
                </c:pt>
                <c:pt idx="8">
                  <c:v>8.43262347257993</c:v>
                </c:pt>
                <c:pt idx="9">
                  <c:v>11.12081440877199</c:v>
                </c:pt>
                <c:pt idx="10">
                  <c:v>11.21979420180595</c:v>
                </c:pt>
                <c:pt idx="11">
                  <c:v>11.33054087988609</c:v>
                </c:pt>
                <c:pt idx="12">
                  <c:v>11.33054087988609</c:v>
                </c:pt>
                <c:pt idx="13">
                  <c:v>11.33054087988609</c:v>
                </c:pt>
                <c:pt idx="14">
                  <c:v>11.33054087988609</c:v>
                </c:pt>
                <c:pt idx="15">
                  <c:v>11.33054087988609</c:v>
                </c:pt>
                <c:pt idx="16">
                  <c:v>11.31283274839185</c:v>
                </c:pt>
                <c:pt idx="17">
                  <c:v>11.31283274839185</c:v>
                </c:pt>
                <c:pt idx="18">
                  <c:v>11.31283274839185</c:v>
                </c:pt>
                <c:pt idx="19">
                  <c:v>11.31283274839185</c:v>
                </c:pt>
                <c:pt idx="20">
                  <c:v>11.31283274839185</c:v>
                </c:pt>
                <c:pt idx="21">
                  <c:v>11.33329659293964</c:v>
                </c:pt>
              </c:numCache>
            </c:numRef>
          </c:yVal>
        </c:ser>
        <c:ser>
          <c:idx val="46"/>
          <c:order val="46"/>
          <c:marker>
            <c:symbol val="circle"/>
          </c:marker>
          <c:xVal>
            <c:numRef>
              <c:f>1!$EI$3:$EI$20</c:f>
              <c:numCache>
                <c:formatCode>General</c:formatCode>
                <c:ptCount val="18"/>
                <c:pt idx="0">
                  <c:v>8.555331506320062</c:v>
                </c:pt>
                <c:pt idx="1">
                  <c:v>8.320474158718511</c:v>
                </c:pt>
                <c:pt idx="2">
                  <c:v>7.602187100395097</c:v>
                </c:pt>
                <c:pt idx="3">
                  <c:v>6.993018291676501</c:v>
                </c:pt>
                <c:pt idx="4">
                  <c:v>6.612742530782844</c:v>
                </c:pt>
                <c:pt idx="5">
                  <c:v>6.612742530782844</c:v>
                </c:pt>
                <c:pt idx="6">
                  <c:v>6.612742530782844</c:v>
                </c:pt>
                <c:pt idx="7">
                  <c:v>6.612742530782844</c:v>
                </c:pt>
                <c:pt idx="8">
                  <c:v>6.612742530782844</c:v>
                </c:pt>
                <c:pt idx="9">
                  <c:v>6.612742530782844</c:v>
                </c:pt>
                <c:pt idx="10">
                  <c:v>6.612742530782844</c:v>
                </c:pt>
                <c:pt idx="11">
                  <c:v>6.612742530782844</c:v>
                </c:pt>
                <c:pt idx="12">
                  <c:v>6.612742530782844</c:v>
                </c:pt>
                <c:pt idx="13">
                  <c:v>6.649501318360228</c:v>
                </c:pt>
                <c:pt idx="14">
                  <c:v>6.649501318360228</c:v>
                </c:pt>
                <c:pt idx="15">
                  <c:v>6.649501318360228</c:v>
                </c:pt>
                <c:pt idx="16">
                  <c:v>6.64191153582041</c:v>
                </c:pt>
              </c:numCache>
            </c:numRef>
          </c:xVal>
          <c:yVal>
            <c:numRef>
              <c:f>1!$EJ$3:$EJ$20</c:f>
              <c:numCache>
                <c:formatCode>General</c:formatCode>
                <c:ptCount val="18"/>
                <c:pt idx="0">
                  <c:v>8.94062587802188</c:v>
                </c:pt>
                <c:pt idx="1">
                  <c:v>9.283399935655787</c:v>
                </c:pt>
                <c:pt idx="2">
                  <c:v>9.264181904981241</c:v>
                </c:pt>
                <c:pt idx="3">
                  <c:v>9.539728734149588</c:v>
                </c:pt>
                <c:pt idx="4">
                  <c:v>9.607547822398434</c:v>
                </c:pt>
                <c:pt idx="5">
                  <c:v>9.607547822398434</c:v>
                </c:pt>
                <c:pt idx="6">
                  <c:v>9.607547822398434</c:v>
                </c:pt>
                <c:pt idx="7">
                  <c:v>9.607547822398434</c:v>
                </c:pt>
                <c:pt idx="8">
                  <c:v>9.607547822398434</c:v>
                </c:pt>
                <c:pt idx="9">
                  <c:v>9.607547822398434</c:v>
                </c:pt>
                <c:pt idx="10">
                  <c:v>9.607547822398434</c:v>
                </c:pt>
                <c:pt idx="11">
                  <c:v>9.607547822398434</c:v>
                </c:pt>
                <c:pt idx="12">
                  <c:v>9.607547822398434</c:v>
                </c:pt>
                <c:pt idx="13">
                  <c:v>9.645199294326318</c:v>
                </c:pt>
                <c:pt idx="14">
                  <c:v>9.645199294326318</c:v>
                </c:pt>
                <c:pt idx="15">
                  <c:v>9.645199294326318</c:v>
                </c:pt>
                <c:pt idx="16">
                  <c:v>9.642187294019203</c:v>
                </c:pt>
              </c:numCache>
            </c:numRef>
          </c:yVal>
        </c:ser>
        <c:ser>
          <c:idx val="47"/>
          <c:order val="47"/>
          <c:marker>
            <c:symbol val="circle"/>
          </c:marker>
          <c:xVal>
            <c:numRef>
              <c:f>1!$EL$3:$EL$19</c:f>
              <c:numCache>
                <c:formatCode>General</c:formatCode>
                <c:ptCount val="17"/>
                <c:pt idx="0">
                  <c:v>2.060044823900494</c:v>
                </c:pt>
                <c:pt idx="1">
                  <c:v>1.678362102146963</c:v>
                </c:pt>
                <c:pt idx="2">
                  <c:v>0.4392561635639249</c:v>
                </c:pt>
                <c:pt idx="3">
                  <c:v>-0.580155745715953</c:v>
                </c:pt>
                <c:pt idx="4">
                  <c:v>-0.580155745715953</c:v>
                </c:pt>
                <c:pt idx="5">
                  <c:v>-0.580155745715953</c:v>
                </c:pt>
                <c:pt idx="6">
                  <c:v>-0.580155745715953</c:v>
                </c:pt>
                <c:pt idx="7">
                  <c:v>-0.580155745715953</c:v>
                </c:pt>
                <c:pt idx="8">
                  <c:v>-0.580155745715953</c:v>
                </c:pt>
                <c:pt idx="9">
                  <c:v>-0.580155745715953</c:v>
                </c:pt>
                <c:pt idx="10">
                  <c:v>-0.580155745715953</c:v>
                </c:pt>
                <c:pt idx="11">
                  <c:v>-0.580155745715953</c:v>
                </c:pt>
                <c:pt idx="12">
                  <c:v>-0.580155745715953</c:v>
                </c:pt>
                <c:pt idx="13">
                  <c:v>-0.580155745715953</c:v>
                </c:pt>
                <c:pt idx="14">
                  <c:v>-0.580155745715953</c:v>
                </c:pt>
                <c:pt idx="15">
                  <c:v>-0.5986321370397154</c:v>
                </c:pt>
              </c:numCache>
            </c:numRef>
          </c:xVal>
          <c:yVal>
            <c:numRef>
              <c:f>1!$EM$3:$EM$19</c:f>
              <c:numCache>
                <c:formatCode>General</c:formatCode>
                <c:ptCount val="17"/>
                <c:pt idx="0">
                  <c:v>2.208892490886978</c:v>
                </c:pt>
                <c:pt idx="1">
                  <c:v>2.360665776932132</c:v>
                </c:pt>
                <c:pt idx="2">
                  <c:v>1.865881940413208</c:v>
                </c:pt>
                <c:pt idx="3">
                  <c:v>2.421495982568476</c:v>
                </c:pt>
                <c:pt idx="4">
                  <c:v>2.421495982568476</c:v>
                </c:pt>
                <c:pt idx="5">
                  <c:v>2.421495982568476</c:v>
                </c:pt>
                <c:pt idx="6">
                  <c:v>2.421495982568476</c:v>
                </c:pt>
                <c:pt idx="7">
                  <c:v>2.421495982568476</c:v>
                </c:pt>
                <c:pt idx="8">
                  <c:v>2.421495982568476</c:v>
                </c:pt>
                <c:pt idx="9">
                  <c:v>2.421495982568476</c:v>
                </c:pt>
                <c:pt idx="10">
                  <c:v>2.421495982568476</c:v>
                </c:pt>
                <c:pt idx="11">
                  <c:v>2.421495982568476</c:v>
                </c:pt>
                <c:pt idx="12">
                  <c:v>2.421495982568476</c:v>
                </c:pt>
                <c:pt idx="13">
                  <c:v>2.421495982568476</c:v>
                </c:pt>
                <c:pt idx="14">
                  <c:v>2.421495982568476</c:v>
                </c:pt>
                <c:pt idx="15">
                  <c:v>2.401346990741304</c:v>
                </c:pt>
              </c:numCache>
            </c:numRef>
          </c:yVal>
        </c:ser>
        <c:ser>
          <c:idx val="48"/>
          <c:order val="48"/>
          <c:marker>
            <c:symbol val="circle"/>
          </c:marker>
          <c:xVal>
            <c:numRef>
              <c:f>1!$EO$3:$EO$22</c:f>
              <c:numCache>
                <c:formatCode>General</c:formatCode>
                <c:ptCount val="20"/>
                <c:pt idx="0">
                  <c:v>-4.94639455900483</c:v>
                </c:pt>
                <c:pt idx="1">
                  <c:v>-4.632320243775108</c:v>
                </c:pt>
                <c:pt idx="2">
                  <c:v>-4.267336314545333</c:v>
                </c:pt>
                <c:pt idx="3">
                  <c:v>-3.898141946335368</c:v>
                </c:pt>
                <c:pt idx="4">
                  <c:v>-3.534172922915651</c:v>
                </c:pt>
                <c:pt idx="5">
                  <c:v>-3.103174808557787</c:v>
                </c:pt>
                <c:pt idx="6">
                  <c:v>-2.96163152148676</c:v>
                </c:pt>
                <c:pt idx="7">
                  <c:v>-2.96163152148676</c:v>
                </c:pt>
                <c:pt idx="8">
                  <c:v>-2.974677390582803</c:v>
                </c:pt>
                <c:pt idx="9">
                  <c:v>-2.974677390582803</c:v>
                </c:pt>
                <c:pt idx="10">
                  <c:v>-3.007771530802742</c:v>
                </c:pt>
                <c:pt idx="11">
                  <c:v>-3.016445623459025</c:v>
                </c:pt>
                <c:pt idx="12">
                  <c:v>-3.036398449127758</c:v>
                </c:pt>
                <c:pt idx="13">
                  <c:v>-2.976116578968108</c:v>
                </c:pt>
                <c:pt idx="14">
                  <c:v>-3.031064368178451</c:v>
                </c:pt>
                <c:pt idx="15">
                  <c:v>-3.031064368178451</c:v>
                </c:pt>
                <c:pt idx="16">
                  <c:v>-3.022512082255537</c:v>
                </c:pt>
                <c:pt idx="17">
                  <c:v>-3.022512082255537</c:v>
                </c:pt>
                <c:pt idx="18">
                  <c:v>-3.003109843028459</c:v>
                </c:pt>
              </c:numCache>
            </c:numRef>
          </c:xVal>
          <c:yVal>
            <c:numRef>
              <c:f>1!$EP$3:$EP$22</c:f>
              <c:numCache>
                <c:formatCode>General</c:formatCode>
                <c:ptCount val="20"/>
                <c:pt idx="0">
                  <c:v>2.069588854116777</c:v>
                </c:pt>
                <c:pt idx="1">
                  <c:v>1.7699010960708</c:v>
                </c:pt>
                <c:pt idx="2">
                  <c:v>1.396039079869316</c:v>
                </c:pt>
                <c:pt idx="3">
                  <c:v>1.067491388039044</c:v>
                </c:pt>
                <c:pt idx="4">
                  <c:v>0.4769784412514309</c:v>
                </c:pt>
                <c:pt idx="5">
                  <c:v>0.1874253777301705</c:v>
                </c:pt>
                <c:pt idx="6">
                  <c:v>0.007334225171675091</c:v>
                </c:pt>
                <c:pt idx="7">
                  <c:v>0.007334225171675091</c:v>
                </c:pt>
                <c:pt idx="8">
                  <c:v>0.05136721331181106</c:v>
                </c:pt>
                <c:pt idx="9">
                  <c:v>0.05136721331181106</c:v>
                </c:pt>
                <c:pt idx="10">
                  <c:v>-0.0280305090384847</c:v>
                </c:pt>
                <c:pt idx="11">
                  <c:v>-0.03083262651210094</c:v>
                </c:pt>
                <c:pt idx="12">
                  <c:v>-0.02415679199321858</c:v>
                </c:pt>
                <c:pt idx="13">
                  <c:v>0.01584613046040326</c:v>
                </c:pt>
                <c:pt idx="14">
                  <c:v>-0.03300149376719341</c:v>
                </c:pt>
                <c:pt idx="15">
                  <c:v>-0.03300149376719341</c:v>
                </c:pt>
                <c:pt idx="16">
                  <c:v>-0.02077510197686248</c:v>
                </c:pt>
                <c:pt idx="17">
                  <c:v>-0.02077510197686248</c:v>
                </c:pt>
                <c:pt idx="18">
                  <c:v>-0.002689793674501957</c:v>
                </c:pt>
              </c:numCache>
            </c:numRef>
          </c:yVal>
        </c:ser>
        <c:ser>
          <c:idx val="49"/>
          <c:order val="49"/>
          <c:marker>
            <c:symbol val="circle"/>
          </c:marker>
          <c:xVal>
            <c:numRef>
              <c:f>1!$ER$3:$ER$24</c:f>
              <c:numCache>
                <c:formatCode>General</c:formatCode>
                <c:ptCount val="22"/>
                <c:pt idx="0">
                  <c:v>0.1522175343692282</c:v>
                </c:pt>
                <c:pt idx="1">
                  <c:v>0.4302474488581081</c:v>
                </c:pt>
                <c:pt idx="2">
                  <c:v>0.6997027253585422</c:v>
                </c:pt>
                <c:pt idx="3">
                  <c:v>1.00949590468903</c:v>
                </c:pt>
                <c:pt idx="4">
                  <c:v>1.426752373837093</c:v>
                </c:pt>
                <c:pt idx="5">
                  <c:v>1.838386811175153</c:v>
                </c:pt>
                <c:pt idx="6">
                  <c:v>2.309883392816688</c:v>
                </c:pt>
                <c:pt idx="7">
                  <c:v>2.977935204793848</c:v>
                </c:pt>
                <c:pt idx="8">
                  <c:v>3.767698032863666</c:v>
                </c:pt>
                <c:pt idx="9">
                  <c:v>4.363056156956685</c:v>
                </c:pt>
                <c:pt idx="10">
                  <c:v>4.363056156956685</c:v>
                </c:pt>
                <c:pt idx="11">
                  <c:v>4.332828016022736</c:v>
                </c:pt>
                <c:pt idx="12">
                  <c:v>4.332828016022736</c:v>
                </c:pt>
                <c:pt idx="13">
                  <c:v>4.332828016022736</c:v>
                </c:pt>
                <c:pt idx="14">
                  <c:v>4.332828016022736</c:v>
                </c:pt>
                <c:pt idx="15">
                  <c:v>4.332828016022736</c:v>
                </c:pt>
                <c:pt idx="16">
                  <c:v>4.332828016022736</c:v>
                </c:pt>
                <c:pt idx="17">
                  <c:v>4.332828016022736</c:v>
                </c:pt>
                <c:pt idx="18">
                  <c:v>4.332828016022736</c:v>
                </c:pt>
                <c:pt idx="19">
                  <c:v>4.332828016022736</c:v>
                </c:pt>
                <c:pt idx="20">
                  <c:v>4.343139800034039</c:v>
                </c:pt>
              </c:numCache>
            </c:numRef>
          </c:xVal>
          <c:yVal>
            <c:numRef>
              <c:f>1!$ES$3:$ES$24</c:f>
              <c:numCache>
                <c:formatCode>General</c:formatCode>
                <c:ptCount val="22"/>
                <c:pt idx="0">
                  <c:v>8.485268772154409</c:v>
                </c:pt>
                <c:pt idx="1">
                  <c:v>8.241276329564013</c:v>
                </c:pt>
                <c:pt idx="2">
                  <c:v>8.058221450185165</c:v>
                </c:pt>
                <c:pt idx="3">
                  <c:v>7.7724156117882</c:v>
                </c:pt>
                <c:pt idx="4">
                  <c:v>7.633161719616786</c:v>
                </c:pt>
                <c:pt idx="5">
                  <c:v>7.466196432479928</c:v>
                </c:pt>
                <c:pt idx="6">
                  <c:v>7.451660020452495</c:v>
                </c:pt>
                <c:pt idx="7">
                  <c:v>7.363926259468095</c:v>
                </c:pt>
                <c:pt idx="8">
                  <c:v>7.364324550225962</c:v>
                </c:pt>
                <c:pt idx="9">
                  <c:v>7.347070754723823</c:v>
                </c:pt>
                <c:pt idx="10">
                  <c:v>7.347070754723823</c:v>
                </c:pt>
                <c:pt idx="11">
                  <c:v>7.337201152002676</c:v>
                </c:pt>
                <c:pt idx="12">
                  <c:v>7.337201152002676</c:v>
                </c:pt>
                <c:pt idx="13">
                  <c:v>7.337201152002676</c:v>
                </c:pt>
                <c:pt idx="14">
                  <c:v>7.337201152002676</c:v>
                </c:pt>
                <c:pt idx="15">
                  <c:v>7.337201152002676</c:v>
                </c:pt>
                <c:pt idx="16">
                  <c:v>7.337201152002676</c:v>
                </c:pt>
                <c:pt idx="17">
                  <c:v>7.337201152002676</c:v>
                </c:pt>
                <c:pt idx="18">
                  <c:v>7.337201152002676</c:v>
                </c:pt>
                <c:pt idx="19">
                  <c:v>7.337201152002676</c:v>
                </c:pt>
                <c:pt idx="20">
                  <c:v>7.343137045608163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majorGridlines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0</xdr:rowOff>
    </xdr:from>
    <xdr:to>
      <xdr:col>15</xdr:col>
      <xdr:colOff>0</xdr:colOff>
      <xdr:row>62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J47"/>
  <sheetViews>
    <sheetView tabSelected="1" workbookViewId="0"/>
  </sheetViews>
  <sheetFormatPr defaultRowHeight="15"/>
  <sheetData>
    <row r="1" spans="1:3000">
      <c r="A1">
        <v>0</v>
      </c>
      <c r="D1">
        <v>1</v>
      </c>
      <c r="G1">
        <v>2</v>
      </c>
      <c r="J1">
        <v>3</v>
      </c>
      <c r="M1">
        <v>4</v>
      </c>
      <c r="P1">
        <v>5</v>
      </c>
      <c r="S1">
        <v>6</v>
      </c>
      <c r="V1">
        <v>7</v>
      </c>
      <c r="Y1">
        <v>8</v>
      </c>
      <c r="AB1">
        <v>9</v>
      </c>
      <c r="AE1">
        <v>10</v>
      </c>
      <c r="AH1">
        <v>11</v>
      </c>
      <c r="AK1">
        <v>12</v>
      </c>
      <c r="AN1">
        <v>13</v>
      </c>
      <c r="AQ1">
        <v>14</v>
      </c>
      <c r="AT1">
        <v>15</v>
      </c>
      <c r="AW1">
        <v>16</v>
      </c>
      <c r="AZ1">
        <v>17</v>
      </c>
      <c r="BC1">
        <v>18</v>
      </c>
      <c r="BF1">
        <v>19</v>
      </c>
      <c r="BI1">
        <v>20</v>
      </c>
      <c r="BL1">
        <v>21</v>
      </c>
      <c r="BO1">
        <v>22</v>
      </c>
      <c r="BR1">
        <v>23</v>
      </c>
      <c r="BU1">
        <v>24</v>
      </c>
      <c r="BX1">
        <v>25</v>
      </c>
      <c r="CA1">
        <v>26</v>
      </c>
      <c r="CD1">
        <v>27</v>
      </c>
      <c r="CG1">
        <v>28</v>
      </c>
      <c r="CJ1">
        <v>29</v>
      </c>
      <c r="CM1">
        <v>30</v>
      </c>
      <c r="CP1">
        <v>31</v>
      </c>
      <c r="CS1">
        <v>32</v>
      </c>
      <c r="CV1">
        <v>33</v>
      </c>
      <c r="CY1">
        <v>34</v>
      </c>
      <c r="DB1">
        <v>35</v>
      </c>
      <c r="DE1">
        <v>36</v>
      </c>
      <c r="DH1">
        <v>37</v>
      </c>
      <c r="DK1">
        <v>38</v>
      </c>
      <c r="DN1">
        <v>39</v>
      </c>
      <c r="DQ1">
        <v>40</v>
      </c>
      <c r="DT1">
        <v>41</v>
      </c>
      <c r="DW1">
        <v>42</v>
      </c>
      <c r="DZ1">
        <v>43</v>
      </c>
      <c r="EC1">
        <v>44</v>
      </c>
      <c r="EF1">
        <v>45</v>
      </c>
      <c r="EI1">
        <v>46</v>
      </c>
      <c r="EL1">
        <v>47</v>
      </c>
      <c r="EO1">
        <v>48</v>
      </c>
      <c r="ER1">
        <v>49</v>
      </c>
      <c r="EU1">
        <v>50</v>
      </c>
      <c r="EX1">
        <v>51</v>
      </c>
      <c r="FA1">
        <v>52</v>
      </c>
      <c r="FD1">
        <v>53</v>
      </c>
      <c r="FG1">
        <v>54</v>
      </c>
      <c r="FJ1">
        <v>55</v>
      </c>
      <c r="FM1">
        <v>56</v>
      </c>
      <c r="FP1">
        <v>57</v>
      </c>
      <c r="FS1">
        <v>58</v>
      </c>
      <c r="FV1">
        <v>59</v>
      </c>
      <c r="FY1">
        <v>60</v>
      </c>
      <c r="GB1">
        <v>61</v>
      </c>
      <c r="GE1">
        <v>62</v>
      </c>
      <c r="GH1">
        <v>63</v>
      </c>
      <c r="GK1">
        <v>64</v>
      </c>
      <c r="GN1">
        <v>65</v>
      </c>
      <c r="GQ1">
        <v>66</v>
      </c>
      <c r="GT1">
        <v>67</v>
      </c>
      <c r="GW1">
        <v>68</v>
      </c>
      <c r="GZ1">
        <v>69</v>
      </c>
      <c r="HC1">
        <v>70</v>
      </c>
      <c r="HF1">
        <v>71</v>
      </c>
      <c r="HI1">
        <v>72</v>
      </c>
      <c r="HL1">
        <v>73</v>
      </c>
      <c r="HO1">
        <v>74</v>
      </c>
      <c r="HR1">
        <v>75</v>
      </c>
      <c r="HU1">
        <v>76</v>
      </c>
      <c r="HX1">
        <v>77</v>
      </c>
      <c r="IA1">
        <v>78</v>
      </c>
      <c r="ID1">
        <v>79</v>
      </c>
      <c r="IG1">
        <v>80</v>
      </c>
      <c r="IJ1">
        <v>81</v>
      </c>
      <c r="IM1">
        <v>82</v>
      </c>
      <c r="IP1">
        <v>83</v>
      </c>
      <c r="IS1">
        <v>84</v>
      </c>
      <c r="IV1">
        <v>85</v>
      </c>
      <c r="IY1">
        <v>86</v>
      </c>
      <c r="JB1">
        <v>87</v>
      </c>
      <c r="JE1">
        <v>88</v>
      </c>
      <c r="JH1">
        <v>89</v>
      </c>
      <c r="JK1">
        <v>90</v>
      </c>
      <c r="JN1">
        <v>91</v>
      </c>
      <c r="JQ1">
        <v>92</v>
      </c>
      <c r="JT1">
        <v>93</v>
      </c>
      <c r="JW1">
        <v>94</v>
      </c>
      <c r="JZ1">
        <v>95</v>
      </c>
      <c r="KC1">
        <v>96</v>
      </c>
      <c r="KF1">
        <v>97</v>
      </c>
      <c r="KI1">
        <v>98</v>
      </c>
      <c r="KL1">
        <v>99</v>
      </c>
      <c r="KO1">
        <v>100</v>
      </c>
      <c r="KR1">
        <v>101</v>
      </c>
      <c r="KU1">
        <v>102</v>
      </c>
      <c r="KX1">
        <v>103</v>
      </c>
      <c r="LA1">
        <v>104</v>
      </c>
      <c r="LD1">
        <v>105</v>
      </c>
      <c r="LG1">
        <v>106</v>
      </c>
      <c r="LJ1">
        <v>107</v>
      </c>
      <c r="LM1">
        <v>108</v>
      </c>
      <c r="LP1">
        <v>109</v>
      </c>
      <c r="LS1">
        <v>110</v>
      </c>
      <c r="LV1">
        <v>111</v>
      </c>
      <c r="LY1">
        <v>112</v>
      </c>
      <c r="MB1">
        <v>113</v>
      </c>
      <c r="ME1">
        <v>114</v>
      </c>
      <c r="MH1">
        <v>115</v>
      </c>
      <c r="MK1">
        <v>116</v>
      </c>
      <c r="MN1">
        <v>117</v>
      </c>
      <c r="MQ1">
        <v>118</v>
      </c>
      <c r="MT1">
        <v>119</v>
      </c>
      <c r="MW1">
        <v>120</v>
      </c>
      <c r="MZ1">
        <v>121</v>
      </c>
      <c r="NC1">
        <v>122</v>
      </c>
      <c r="NF1">
        <v>123</v>
      </c>
      <c r="NI1">
        <v>124</v>
      </c>
      <c r="NL1">
        <v>125</v>
      </c>
      <c r="NO1">
        <v>126</v>
      </c>
      <c r="NR1">
        <v>127</v>
      </c>
      <c r="NU1">
        <v>128</v>
      </c>
      <c r="NX1">
        <v>129</v>
      </c>
      <c r="OA1">
        <v>130</v>
      </c>
      <c r="OD1">
        <v>131</v>
      </c>
      <c r="OG1">
        <v>132</v>
      </c>
      <c r="OJ1">
        <v>133</v>
      </c>
      <c r="OM1">
        <v>134</v>
      </c>
      <c r="OP1">
        <v>135</v>
      </c>
      <c r="OS1">
        <v>136</v>
      </c>
      <c r="OV1">
        <v>137</v>
      </c>
      <c r="OY1">
        <v>138</v>
      </c>
      <c r="PB1">
        <v>139</v>
      </c>
      <c r="PE1">
        <v>140</v>
      </c>
      <c r="PH1">
        <v>141</v>
      </c>
      <c r="PK1">
        <v>142</v>
      </c>
      <c r="PN1">
        <v>143</v>
      </c>
      <c r="PQ1">
        <v>144</v>
      </c>
      <c r="PT1">
        <v>145</v>
      </c>
      <c r="PW1">
        <v>146</v>
      </c>
      <c r="PZ1">
        <v>147</v>
      </c>
      <c r="QC1">
        <v>148</v>
      </c>
      <c r="QF1">
        <v>149</v>
      </c>
      <c r="QI1">
        <v>150</v>
      </c>
      <c r="QL1">
        <v>151</v>
      </c>
      <c r="QO1">
        <v>152</v>
      </c>
      <c r="QR1">
        <v>153</v>
      </c>
      <c r="QU1">
        <v>154</v>
      </c>
      <c r="QX1">
        <v>155</v>
      </c>
      <c r="RA1">
        <v>156</v>
      </c>
      <c r="RD1">
        <v>157</v>
      </c>
      <c r="RG1">
        <v>158</v>
      </c>
      <c r="RJ1">
        <v>159</v>
      </c>
      <c r="RM1">
        <v>160</v>
      </c>
      <c r="RP1">
        <v>161</v>
      </c>
      <c r="RS1">
        <v>162</v>
      </c>
      <c r="RV1">
        <v>163</v>
      </c>
      <c r="RY1">
        <v>164</v>
      </c>
      <c r="SB1">
        <v>165</v>
      </c>
      <c r="SE1">
        <v>166</v>
      </c>
      <c r="SH1">
        <v>167</v>
      </c>
      <c r="SK1">
        <v>168</v>
      </c>
      <c r="SN1">
        <v>169</v>
      </c>
      <c r="SQ1">
        <v>170</v>
      </c>
      <c r="ST1">
        <v>171</v>
      </c>
      <c r="SW1">
        <v>172</v>
      </c>
      <c r="SZ1">
        <v>173</v>
      </c>
      <c r="TC1">
        <v>174</v>
      </c>
      <c r="TF1">
        <v>175</v>
      </c>
      <c r="TI1">
        <v>176</v>
      </c>
      <c r="TL1">
        <v>177</v>
      </c>
      <c r="TO1">
        <v>178</v>
      </c>
      <c r="TR1">
        <v>179</v>
      </c>
      <c r="TU1">
        <v>180</v>
      </c>
      <c r="TX1">
        <v>181</v>
      </c>
      <c r="UA1">
        <v>182</v>
      </c>
      <c r="UD1">
        <v>183</v>
      </c>
      <c r="UG1">
        <v>184</v>
      </c>
      <c r="UJ1">
        <v>185</v>
      </c>
      <c r="UM1">
        <v>186</v>
      </c>
      <c r="UP1">
        <v>187</v>
      </c>
      <c r="US1">
        <v>188</v>
      </c>
      <c r="UV1">
        <v>189</v>
      </c>
      <c r="UY1">
        <v>190</v>
      </c>
      <c r="VB1">
        <v>191</v>
      </c>
      <c r="VE1">
        <v>192</v>
      </c>
      <c r="VH1">
        <v>193</v>
      </c>
      <c r="VK1">
        <v>194</v>
      </c>
      <c r="VN1">
        <v>195</v>
      </c>
      <c r="VQ1">
        <v>196</v>
      </c>
      <c r="VT1">
        <v>197</v>
      </c>
      <c r="VW1">
        <v>198</v>
      </c>
      <c r="VZ1">
        <v>199</v>
      </c>
      <c r="WC1">
        <v>200</v>
      </c>
      <c r="WF1">
        <v>201</v>
      </c>
      <c r="WI1">
        <v>202</v>
      </c>
      <c r="WL1">
        <v>203</v>
      </c>
      <c r="WO1">
        <v>204</v>
      </c>
      <c r="WR1">
        <v>205</v>
      </c>
      <c r="WU1">
        <v>206</v>
      </c>
      <c r="WX1">
        <v>207</v>
      </c>
      <c r="XA1">
        <v>208</v>
      </c>
      <c r="XD1">
        <v>209</v>
      </c>
      <c r="XG1">
        <v>210</v>
      </c>
      <c r="XJ1">
        <v>211</v>
      </c>
      <c r="XM1">
        <v>212</v>
      </c>
      <c r="XP1">
        <v>213</v>
      </c>
      <c r="XS1">
        <v>214</v>
      </c>
      <c r="XV1">
        <v>215</v>
      </c>
      <c r="XY1">
        <v>216</v>
      </c>
      <c r="YB1">
        <v>217</v>
      </c>
      <c r="YE1">
        <v>218</v>
      </c>
      <c r="YH1">
        <v>219</v>
      </c>
      <c r="YK1">
        <v>220</v>
      </c>
      <c r="YN1">
        <v>221</v>
      </c>
      <c r="YQ1">
        <v>222</v>
      </c>
      <c r="YT1">
        <v>223</v>
      </c>
      <c r="YW1">
        <v>224</v>
      </c>
      <c r="YZ1">
        <v>225</v>
      </c>
      <c r="ZC1">
        <v>226</v>
      </c>
      <c r="ZF1">
        <v>227</v>
      </c>
      <c r="ZI1">
        <v>228</v>
      </c>
      <c r="ZL1">
        <v>229</v>
      </c>
      <c r="ZO1">
        <v>230</v>
      </c>
      <c r="ZR1">
        <v>231</v>
      </c>
      <c r="ZU1">
        <v>232</v>
      </c>
      <c r="ZX1">
        <v>233</v>
      </c>
      <c r="AAA1">
        <v>234</v>
      </c>
      <c r="AAD1">
        <v>235</v>
      </c>
      <c r="AAG1">
        <v>236</v>
      </c>
      <c r="AAJ1">
        <v>237</v>
      </c>
      <c r="AAM1">
        <v>238</v>
      </c>
      <c r="AAP1">
        <v>239</v>
      </c>
      <c r="AAS1">
        <v>240</v>
      </c>
      <c r="AAV1">
        <v>241</v>
      </c>
      <c r="AAY1">
        <v>242</v>
      </c>
      <c r="ABB1">
        <v>243</v>
      </c>
      <c r="ABE1">
        <v>244</v>
      </c>
      <c r="ABH1">
        <v>245</v>
      </c>
      <c r="ABK1">
        <v>246</v>
      </c>
      <c r="ABN1">
        <v>247</v>
      </c>
      <c r="ABQ1">
        <v>248</v>
      </c>
      <c r="ABT1">
        <v>249</v>
      </c>
      <c r="ABW1">
        <v>250</v>
      </c>
      <c r="ABZ1">
        <v>251</v>
      </c>
      <c r="ACC1">
        <v>252</v>
      </c>
      <c r="ACF1">
        <v>253</v>
      </c>
      <c r="ACI1">
        <v>254</v>
      </c>
      <c r="ACL1">
        <v>255</v>
      </c>
      <c r="ACO1">
        <v>256</v>
      </c>
      <c r="ACR1">
        <v>257</v>
      </c>
      <c r="ACU1">
        <v>258</v>
      </c>
      <c r="ACX1">
        <v>259</v>
      </c>
      <c r="ADA1">
        <v>260</v>
      </c>
      <c r="ADD1">
        <v>261</v>
      </c>
      <c r="ADG1">
        <v>262</v>
      </c>
      <c r="ADJ1">
        <v>263</v>
      </c>
      <c r="ADM1">
        <v>264</v>
      </c>
      <c r="ADP1">
        <v>265</v>
      </c>
      <c r="ADS1">
        <v>266</v>
      </c>
      <c r="ADV1">
        <v>267</v>
      </c>
      <c r="ADY1">
        <v>268</v>
      </c>
      <c r="AEB1">
        <v>269</v>
      </c>
      <c r="AEE1">
        <v>270</v>
      </c>
      <c r="AEH1">
        <v>271</v>
      </c>
      <c r="AEK1">
        <v>272</v>
      </c>
      <c r="AEN1">
        <v>273</v>
      </c>
      <c r="AEQ1">
        <v>274</v>
      </c>
      <c r="AET1">
        <v>275</v>
      </c>
      <c r="AEW1">
        <v>276</v>
      </c>
      <c r="AEZ1">
        <v>277</v>
      </c>
      <c r="AFC1">
        <v>278</v>
      </c>
      <c r="AFF1">
        <v>279</v>
      </c>
      <c r="AFI1">
        <v>280</v>
      </c>
      <c r="AFL1">
        <v>281</v>
      </c>
      <c r="AFO1">
        <v>282</v>
      </c>
      <c r="AFR1">
        <v>283</v>
      </c>
      <c r="AFU1">
        <v>284</v>
      </c>
      <c r="AFX1">
        <v>285</v>
      </c>
      <c r="AGA1">
        <v>286</v>
      </c>
      <c r="AGD1">
        <v>287</v>
      </c>
      <c r="AGG1">
        <v>288</v>
      </c>
      <c r="AGJ1">
        <v>289</v>
      </c>
      <c r="AGM1">
        <v>290</v>
      </c>
      <c r="AGP1">
        <v>291</v>
      </c>
      <c r="AGS1">
        <v>292</v>
      </c>
      <c r="AGV1">
        <v>293</v>
      </c>
      <c r="AGY1">
        <v>294</v>
      </c>
      <c r="AHB1">
        <v>295</v>
      </c>
      <c r="AHE1">
        <v>296</v>
      </c>
      <c r="AHH1">
        <v>297</v>
      </c>
      <c r="AHK1">
        <v>298</v>
      </c>
      <c r="AHN1">
        <v>299</v>
      </c>
      <c r="AHQ1">
        <v>300</v>
      </c>
      <c r="AHT1">
        <v>301</v>
      </c>
      <c r="AHW1">
        <v>302</v>
      </c>
      <c r="AHZ1">
        <v>303</v>
      </c>
      <c r="AIC1">
        <v>304</v>
      </c>
      <c r="AIF1">
        <v>305</v>
      </c>
      <c r="AII1">
        <v>306</v>
      </c>
      <c r="AIL1">
        <v>307</v>
      </c>
      <c r="AIO1">
        <v>308</v>
      </c>
      <c r="AIR1">
        <v>309</v>
      </c>
      <c r="AIU1">
        <v>310</v>
      </c>
      <c r="AIX1">
        <v>311</v>
      </c>
      <c r="AJA1">
        <v>312</v>
      </c>
      <c r="AJD1">
        <v>313</v>
      </c>
      <c r="AJG1">
        <v>314</v>
      </c>
      <c r="AJJ1">
        <v>315</v>
      </c>
      <c r="AJM1">
        <v>316</v>
      </c>
      <c r="AJP1">
        <v>317</v>
      </c>
      <c r="AJS1">
        <v>318</v>
      </c>
      <c r="AJV1">
        <v>319</v>
      </c>
      <c r="AJY1">
        <v>320</v>
      </c>
      <c r="AKB1">
        <v>321</v>
      </c>
      <c r="AKE1">
        <v>322</v>
      </c>
      <c r="AKH1">
        <v>323</v>
      </c>
      <c r="AKK1">
        <v>324</v>
      </c>
      <c r="AKN1">
        <v>325</v>
      </c>
      <c r="AKQ1">
        <v>326</v>
      </c>
      <c r="AKT1">
        <v>327</v>
      </c>
      <c r="AKW1">
        <v>328</v>
      </c>
      <c r="AKZ1">
        <v>329</v>
      </c>
      <c r="ALC1">
        <v>330</v>
      </c>
      <c r="ALF1">
        <v>331</v>
      </c>
      <c r="ALI1">
        <v>332</v>
      </c>
      <c r="ALL1">
        <v>333</v>
      </c>
      <c r="ALO1">
        <v>334</v>
      </c>
      <c r="ALR1">
        <v>335</v>
      </c>
      <c r="ALU1">
        <v>336</v>
      </c>
      <c r="ALX1">
        <v>337</v>
      </c>
      <c r="AMA1">
        <v>338</v>
      </c>
      <c r="AMD1">
        <v>339</v>
      </c>
      <c r="AMG1">
        <v>340</v>
      </c>
      <c r="AMJ1">
        <v>341</v>
      </c>
      <c r="AMM1">
        <v>342</v>
      </c>
      <c r="AMP1">
        <v>343</v>
      </c>
      <c r="AMS1">
        <v>344</v>
      </c>
      <c r="AMV1">
        <v>345</v>
      </c>
      <c r="AMY1">
        <v>346</v>
      </c>
      <c r="ANB1">
        <v>347</v>
      </c>
      <c r="ANE1">
        <v>348</v>
      </c>
      <c r="ANH1">
        <v>349</v>
      </c>
      <c r="ANK1">
        <v>350</v>
      </c>
      <c r="ANN1">
        <v>351</v>
      </c>
      <c r="ANQ1">
        <v>352</v>
      </c>
      <c r="ANT1">
        <v>353</v>
      </c>
      <c r="ANW1">
        <v>354</v>
      </c>
      <c r="ANZ1">
        <v>355</v>
      </c>
      <c r="AOC1">
        <v>356</v>
      </c>
      <c r="AOF1">
        <v>357</v>
      </c>
      <c r="AOI1">
        <v>358</v>
      </c>
      <c r="AOL1">
        <v>359</v>
      </c>
      <c r="AOO1">
        <v>360</v>
      </c>
      <c r="AOR1">
        <v>361</v>
      </c>
      <c r="AOU1">
        <v>362</v>
      </c>
      <c r="AOX1">
        <v>363</v>
      </c>
      <c r="APA1">
        <v>364</v>
      </c>
      <c r="APD1">
        <v>365</v>
      </c>
      <c r="APG1">
        <v>366</v>
      </c>
      <c r="APJ1">
        <v>367</v>
      </c>
      <c r="APM1">
        <v>368</v>
      </c>
      <c r="APP1">
        <v>369</v>
      </c>
      <c r="APS1">
        <v>370</v>
      </c>
      <c r="APV1">
        <v>371</v>
      </c>
      <c r="APY1">
        <v>372</v>
      </c>
      <c r="AQB1">
        <v>373</v>
      </c>
      <c r="AQE1">
        <v>374</v>
      </c>
      <c r="AQH1">
        <v>375</v>
      </c>
      <c r="AQK1">
        <v>376</v>
      </c>
      <c r="AQN1">
        <v>377</v>
      </c>
      <c r="AQQ1">
        <v>378</v>
      </c>
      <c r="AQT1">
        <v>379</v>
      </c>
      <c r="AQW1">
        <v>380</v>
      </c>
      <c r="AQZ1">
        <v>381</v>
      </c>
      <c r="ARC1">
        <v>382</v>
      </c>
      <c r="ARF1">
        <v>383</v>
      </c>
      <c r="ARI1">
        <v>384</v>
      </c>
      <c r="ARL1">
        <v>385</v>
      </c>
      <c r="ARO1">
        <v>386</v>
      </c>
      <c r="ARR1">
        <v>387</v>
      </c>
      <c r="ARU1">
        <v>388</v>
      </c>
      <c r="ARX1">
        <v>389</v>
      </c>
      <c r="ASA1">
        <v>390</v>
      </c>
      <c r="ASD1">
        <v>391</v>
      </c>
      <c r="ASG1">
        <v>392</v>
      </c>
      <c r="ASJ1">
        <v>393</v>
      </c>
      <c r="ASM1">
        <v>394</v>
      </c>
      <c r="ASP1">
        <v>395</v>
      </c>
      <c r="ASS1">
        <v>396</v>
      </c>
      <c r="ASV1">
        <v>397</v>
      </c>
      <c r="ASY1">
        <v>398</v>
      </c>
      <c r="ATB1">
        <v>399</v>
      </c>
      <c r="ATE1">
        <v>400</v>
      </c>
      <c r="ATH1">
        <v>401</v>
      </c>
      <c r="ATK1">
        <v>402</v>
      </c>
      <c r="ATN1">
        <v>403</v>
      </c>
      <c r="ATQ1">
        <v>404</v>
      </c>
      <c r="ATT1">
        <v>405</v>
      </c>
      <c r="ATW1">
        <v>406</v>
      </c>
      <c r="ATZ1">
        <v>407</v>
      </c>
      <c r="AUC1">
        <v>408</v>
      </c>
      <c r="AUF1">
        <v>409</v>
      </c>
      <c r="AUI1">
        <v>410</v>
      </c>
      <c r="AUL1">
        <v>411</v>
      </c>
      <c r="AUO1">
        <v>412</v>
      </c>
      <c r="AUR1">
        <v>413</v>
      </c>
      <c r="AUU1">
        <v>414</v>
      </c>
      <c r="AUX1">
        <v>415</v>
      </c>
      <c r="AVA1">
        <v>416</v>
      </c>
      <c r="AVD1">
        <v>417</v>
      </c>
      <c r="AVG1">
        <v>418</v>
      </c>
      <c r="AVJ1">
        <v>419</v>
      </c>
      <c r="AVM1">
        <v>420</v>
      </c>
      <c r="AVP1">
        <v>421</v>
      </c>
      <c r="AVS1">
        <v>422</v>
      </c>
      <c r="AVV1">
        <v>423</v>
      </c>
      <c r="AVY1">
        <v>424</v>
      </c>
      <c r="AWB1">
        <v>425</v>
      </c>
      <c r="AWE1">
        <v>426</v>
      </c>
      <c r="AWH1">
        <v>427</v>
      </c>
      <c r="AWK1">
        <v>428</v>
      </c>
      <c r="AWN1">
        <v>429</v>
      </c>
      <c r="AWQ1">
        <v>430</v>
      </c>
      <c r="AWT1">
        <v>431</v>
      </c>
      <c r="AWW1">
        <v>432</v>
      </c>
      <c r="AWZ1">
        <v>433</v>
      </c>
      <c r="AXC1">
        <v>434</v>
      </c>
      <c r="AXF1">
        <v>435</v>
      </c>
      <c r="AXI1">
        <v>436</v>
      </c>
      <c r="AXL1">
        <v>437</v>
      </c>
      <c r="AXO1">
        <v>438</v>
      </c>
      <c r="AXR1">
        <v>439</v>
      </c>
      <c r="AXU1">
        <v>440</v>
      </c>
      <c r="AXX1">
        <v>441</v>
      </c>
      <c r="AYA1">
        <v>442</v>
      </c>
      <c r="AYD1">
        <v>443</v>
      </c>
      <c r="AYG1">
        <v>444</v>
      </c>
      <c r="AYJ1">
        <v>445</v>
      </c>
      <c r="AYM1">
        <v>446</v>
      </c>
      <c r="AYP1">
        <v>447</v>
      </c>
      <c r="AYS1">
        <v>448</v>
      </c>
      <c r="AYV1">
        <v>449</v>
      </c>
      <c r="AYY1">
        <v>450</v>
      </c>
      <c r="AZB1">
        <v>451</v>
      </c>
      <c r="AZE1">
        <v>452</v>
      </c>
      <c r="AZH1">
        <v>453</v>
      </c>
      <c r="AZK1">
        <v>454</v>
      </c>
      <c r="AZN1">
        <v>455</v>
      </c>
      <c r="AZQ1">
        <v>456</v>
      </c>
      <c r="AZT1">
        <v>457</v>
      </c>
      <c r="AZW1">
        <v>458</v>
      </c>
      <c r="AZZ1">
        <v>459</v>
      </c>
      <c r="BAC1">
        <v>460</v>
      </c>
      <c r="BAF1">
        <v>461</v>
      </c>
      <c r="BAI1">
        <v>462</v>
      </c>
      <c r="BAL1">
        <v>463</v>
      </c>
      <c r="BAO1">
        <v>464</v>
      </c>
      <c r="BAR1">
        <v>465</v>
      </c>
      <c r="BAU1">
        <v>466</v>
      </c>
      <c r="BAX1">
        <v>467</v>
      </c>
      <c r="BBA1">
        <v>468</v>
      </c>
      <c r="BBD1">
        <v>469</v>
      </c>
      <c r="BBG1">
        <v>470</v>
      </c>
      <c r="BBJ1">
        <v>471</v>
      </c>
      <c r="BBM1">
        <v>472</v>
      </c>
      <c r="BBP1">
        <v>473</v>
      </c>
      <c r="BBS1">
        <v>474</v>
      </c>
      <c r="BBV1">
        <v>475</v>
      </c>
      <c r="BBY1">
        <v>476</v>
      </c>
      <c r="BCB1">
        <v>477</v>
      </c>
      <c r="BCE1">
        <v>478</v>
      </c>
      <c r="BCH1">
        <v>479</v>
      </c>
      <c r="BCK1">
        <v>480</v>
      </c>
      <c r="BCN1">
        <v>481</v>
      </c>
      <c r="BCQ1">
        <v>482</v>
      </c>
      <c r="BCT1">
        <v>483</v>
      </c>
      <c r="BCW1">
        <v>484</v>
      </c>
      <c r="BCZ1">
        <v>485</v>
      </c>
      <c r="BDC1">
        <v>486</v>
      </c>
      <c r="BDF1">
        <v>487</v>
      </c>
      <c r="BDI1">
        <v>488</v>
      </c>
      <c r="BDL1">
        <v>489</v>
      </c>
      <c r="BDO1">
        <v>490</v>
      </c>
      <c r="BDR1">
        <v>491</v>
      </c>
      <c r="BDU1">
        <v>492</v>
      </c>
      <c r="BDX1">
        <v>493</v>
      </c>
      <c r="BEA1">
        <v>494</v>
      </c>
      <c r="BED1">
        <v>495</v>
      </c>
      <c r="BEG1">
        <v>496</v>
      </c>
      <c r="BEJ1">
        <v>497</v>
      </c>
      <c r="BEM1">
        <v>498</v>
      </c>
      <c r="BEP1">
        <v>499</v>
      </c>
      <c r="BES1">
        <v>500</v>
      </c>
      <c r="BEV1">
        <v>501</v>
      </c>
      <c r="BEY1">
        <v>502</v>
      </c>
      <c r="BFB1">
        <v>503</v>
      </c>
      <c r="BFE1">
        <v>504</v>
      </c>
      <c r="BFH1">
        <v>505</v>
      </c>
      <c r="BFK1">
        <v>506</v>
      </c>
      <c r="BFN1">
        <v>507</v>
      </c>
      <c r="BFQ1">
        <v>508</v>
      </c>
      <c r="BFT1">
        <v>509</v>
      </c>
      <c r="BFW1">
        <v>510</v>
      </c>
      <c r="BFZ1">
        <v>511</v>
      </c>
      <c r="BGC1">
        <v>512</v>
      </c>
      <c r="BGF1">
        <v>513</v>
      </c>
      <c r="BGI1">
        <v>514</v>
      </c>
      <c r="BGL1">
        <v>515</v>
      </c>
      <c r="BGO1">
        <v>516</v>
      </c>
      <c r="BGR1">
        <v>517</v>
      </c>
      <c r="BGU1">
        <v>518</v>
      </c>
      <c r="BGX1">
        <v>519</v>
      </c>
      <c r="BHA1">
        <v>520</v>
      </c>
      <c r="BHD1">
        <v>521</v>
      </c>
      <c r="BHG1">
        <v>522</v>
      </c>
      <c r="BHJ1">
        <v>523</v>
      </c>
      <c r="BHM1">
        <v>524</v>
      </c>
      <c r="BHP1">
        <v>525</v>
      </c>
      <c r="BHS1">
        <v>526</v>
      </c>
      <c r="BHV1">
        <v>527</v>
      </c>
      <c r="BHY1">
        <v>528</v>
      </c>
      <c r="BIB1">
        <v>529</v>
      </c>
      <c r="BIE1">
        <v>530</v>
      </c>
      <c r="BIH1">
        <v>531</v>
      </c>
      <c r="BIK1">
        <v>532</v>
      </c>
      <c r="BIN1">
        <v>533</v>
      </c>
      <c r="BIQ1">
        <v>534</v>
      </c>
      <c r="BIT1">
        <v>535</v>
      </c>
      <c r="BIW1">
        <v>536</v>
      </c>
      <c r="BIZ1">
        <v>537</v>
      </c>
      <c r="BJC1">
        <v>538</v>
      </c>
      <c r="BJF1">
        <v>539</v>
      </c>
      <c r="BJI1">
        <v>540</v>
      </c>
      <c r="BJL1">
        <v>541</v>
      </c>
      <c r="BJO1">
        <v>542</v>
      </c>
      <c r="BJR1">
        <v>543</v>
      </c>
      <c r="BJU1">
        <v>544</v>
      </c>
      <c r="BJX1">
        <v>545</v>
      </c>
      <c r="BKA1">
        <v>546</v>
      </c>
      <c r="BKD1">
        <v>547</v>
      </c>
      <c r="BKG1">
        <v>548</v>
      </c>
      <c r="BKJ1">
        <v>549</v>
      </c>
      <c r="BKM1">
        <v>550</v>
      </c>
      <c r="BKP1">
        <v>551</v>
      </c>
      <c r="BKS1">
        <v>552</v>
      </c>
      <c r="BKV1">
        <v>553</v>
      </c>
      <c r="BKY1">
        <v>554</v>
      </c>
      <c r="BLB1">
        <v>555</v>
      </c>
      <c r="BLE1">
        <v>556</v>
      </c>
      <c r="BLH1">
        <v>557</v>
      </c>
      <c r="BLK1">
        <v>558</v>
      </c>
      <c r="BLN1">
        <v>559</v>
      </c>
      <c r="BLQ1">
        <v>560</v>
      </c>
      <c r="BLT1">
        <v>561</v>
      </c>
      <c r="BLW1">
        <v>562</v>
      </c>
      <c r="BLZ1">
        <v>563</v>
      </c>
      <c r="BMC1">
        <v>564</v>
      </c>
      <c r="BMF1">
        <v>565</v>
      </c>
      <c r="BMI1">
        <v>566</v>
      </c>
      <c r="BML1">
        <v>567</v>
      </c>
      <c r="BMO1">
        <v>568</v>
      </c>
      <c r="BMR1">
        <v>569</v>
      </c>
      <c r="BMU1">
        <v>570</v>
      </c>
      <c r="BMX1">
        <v>571</v>
      </c>
      <c r="BNA1">
        <v>572</v>
      </c>
      <c r="BND1">
        <v>573</v>
      </c>
      <c r="BNG1">
        <v>574</v>
      </c>
      <c r="BNJ1">
        <v>575</v>
      </c>
      <c r="BNM1">
        <v>576</v>
      </c>
      <c r="BNP1">
        <v>577</v>
      </c>
      <c r="BNS1">
        <v>578</v>
      </c>
      <c r="BNV1">
        <v>579</v>
      </c>
      <c r="BNY1">
        <v>580</v>
      </c>
      <c r="BOB1">
        <v>581</v>
      </c>
      <c r="BOE1">
        <v>582</v>
      </c>
      <c r="BOH1">
        <v>583</v>
      </c>
      <c r="BOK1">
        <v>584</v>
      </c>
      <c r="BON1">
        <v>585</v>
      </c>
      <c r="BOQ1">
        <v>586</v>
      </c>
      <c r="BOT1">
        <v>587</v>
      </c>
      <c r="BOW1">
        <v>588</v>
      </c>
      <c r="BOZ1">
        <v>589</v>
      </c>
      <c r="BPC1">
        <v>590</v>
      </c>
      <c r="BPF1">
        <v>591</v>
      </c>
      <c r="BPI1">
        <v>592</v>
      </c>
      <c r="BPL1">
        <v>593</v>
      </c>
      <c r="BPO1">
        <v>594</v>
      </c>
      <c r="BPR1">
        <v>595</v>
      </c>
      <c r="BPU1">
        <v>596</v>
      </c>
      <c r="BPX1">
        <v>597</v>
      </c>
      <c r="BQA1">
        <v>598</v>
      </c>
      <c r="BQD1">
        <v>599</v>
      </c>
      <c r="BQG1">
        <v>600</v>
      </c>
      <c r="BQJ1">
        <v>601</v>
      </c>
      <c r="BQM1">
        <v>602</v>
      </c>
      <c r="BQP1">
        <v>603</v>
      </c>
      <c r="BQS1">
        <v>604</v>
      </c>
      <c r="BQV1">
        <v>605</v>
      </c>
      <c r="BQY1">
        <v>606</v>
      </c>
      <c r="BRB1">
        <v>607</v>
      </c>
      <c r="BRE1">
        <v>608</v>
      </c>
      <c r="BRH1">
        <v>609</v>
      </c>
      <c r="BRK1">
        <v>610</v>
      </c>
      <c r="BRN1">
        <v>611</v>
      </c>
      <c r="BRQ1">
        <v>612</v>
      </c>
      <c r="BRT1">
        <v>613</v>
      </c>
      <c r="BRW1">
        <v>614</v>
      </c>
      <c r="BRZ1">
        <v>615</v>
      </c>
      <c r="BSC1">
        <v>616</v>
      </c>
      <c r="BSF1">
        <v>617</v>
      </c>
      <c r="BSI1">
        <v>618</v>
      </c>
      <c r="BSL1">
        <v>619</v>
      </c>
      <c r="BSO1">
        <v>620</v>
      </c>
      <c r="BSR1">
        <v>621</v>
      </c>
      <c r="BSU1">
        <v>622</v>
      </c>
      <c r="BSX1">
        <v>623</v>
      </c>
      <c r="BTA1">
        <v>624</v>
      </c>
      <c r="BTD1">
        <v>625</v>
      </c>
      <c r="BTG1">
        <v>626</v>
      </c>
      <c r="BTJ1">
        <v>627</v>
      </c>
      <c r="BTM1">
        <v>628</v>
      </c>
      <c r="BTP1">
        <v>629</v>
      </c>
      <c r="BTS1">
        <v>630</v>
      </c>
      <c r="BTV1">
        <v>631</v>
      </c>
      <c r="BTY1">
        <v>632</v>
      </c>
      <c r="BUB1">
        <v>633</v>
      </c>
      <c r="BUE1">
        <v>634</v>
      </c>
      <c r="BUH1">
        <v>635</v>
      </c>
      <c r="BUK1">
        <v>636</v>
      </c>
      <c r="BUN1">
        <v>637</v>
      </c>
      <c r="BUQ1">
        <v>638</v>
      </c>
      <c r="BUT1">
        <v>639</v>
      </c>
      <c r="BUW1">
        <v>640</v>
      </c>
      <c r="BUZ1">
        <v>641</v>
      </c>
      <c r="BVC1">
        <v>642</v>
      </c>
      <c r="BVF1">
        <v>643</v>
      </c>
      <c r="BVI1">
        <v>644</v>
      </c>
      <c r="BVL1">
        <v>645</v>
      </c>
      <c r="BVO1">
        <v>646</v>
      </c>
      <c r="BVR1">
        <v>647</v>
      </c>
      <c r="BVU1">
        <v>648</v>
      </c>
      <c r="BVX1">
        <v>649</v>
      </c>
      <c r="BWA1">
        <v>650</v>
      </c>
      <c r="BWD1">
        <v>651</v>
      </c>
      <c r="BWG1">
        <v>652</v>
      </c>
      <c r="BWJ1">
        <v>653</v>
      </c>
      <c r="BWM1">
        <v>654</v>
      </c>
      <c r="BWP1">
        <v>655</v>
      </c>
      <c r="BWS1">
        <v>656</v>
      </c>
      <c r="BWV1">
        <v>657</v>
      </c>
      <c r="BWY1">
        <v>658</v>
      </c>
      <c r="BXB1">
        <v>659</v>
      </c>
      <c r="BXE1">
        <v>660</v>
      </c>
      <c r="BXH1">
        <v>661</v>
      </c>
      <c r="BXK1">
        <v>662</v>
      </c>
      <c r="BXN1">
        <v>663</v>
      </c>
      <c r="BXQ1">
        <v>664</v>
      </c>
      <c r="BXT1">
        <v>665</v>
      </c>
      <c r="BXW1">
        <v>666</v>
      </c>
      <c r="BXZ1">
        <v>667</v>
      </c>
      <c r="BYC1">
        <v>668</v>
      </c>
      <c r="BYF1">
        <v>669</v>
      </c>
      <c r="BYI1">
        <v>670</v>
      </c>
      <c r="BYL1">
        <v>671</v>
      </c>
      <c r="BYO1">
        <v>672</v>
      </c>
      <c r="BYR1">
        <v>673</v>
      </c>
      <c r="BYU1">
        <v>674</v>
      </c>
      <c r="BYX1">
        <v>675</v>
      </c>
      <c r="BZA1">
        <v>676</v>
      </c>
      <c r="BZD1">
        <v>677</v>
      </c>
      <c r="BZG1">
        <v>678</v>
      </c>
      <c r="BZJ1">
        <v>679</v>
      </c>
      <c r="BZM1">
        <v>680</v>
      </c>
      <c r="BZP1">
        <v>681</v>
      </c>
      <c r="BZS1">
        <v>682</v>
      </c>
      <c r="BZV1">
        <v>683</v>
      </c>
      <c r="BZY1">
        <v>684</v>
      </c>
      <c r="CAB1">
        <v>685</v>
      </c>
      <c r="CAE1">
        <v>686</v>
      </c>
      <c r="CAH1">
        <v>687</v>
      </c>
      <c r="CAK1">
        <v>688</v>
      </c>
      <c r="CAN1">
        <v>689</v>
      </c>
      <c r="CAQ1">
        <v>690</v>
      </c>
      <c r="CAT1">
        <v>691</v>
      </c>
      <c r="CAW1">
        <v>692</v>
      </c>
      <c r="CAZ1">
        <v>693</v>
      </c>
      <c r="CBC1">
        <v>694</v>
      </c>
      <c r="CBF1">
        <v>695</v>
      </c>
      <c r="CBI1">
        <v>696</v>
      </c>
      <c r="CBL1">
        <v>697</v>
      </c>
      <c r="CBO1">
        <v>698</v>
      </c>
      <c r="CBR1">
        <v>699</v>
      </c>
      <c r="CBU1">
        <v>700</v>
      </c>
      <c r="CBX1">
        <v>701</v>
      </c>
      <c r="CCA1">
        <v>702</v>
      </c>
      <c r="CCD1">
        <v>703</v>
      </c>
      <c r="CCG1">
        <v>704</v>
      </c>
      <c r="CCJ1">
        <v>705</v>
      </c>
      <c r="CCM1">
        <v>706</v>
      </c>
      <c r="CCP1">
        <v>707</v>
      </c>
      <c r="CCS1">
        <v>708</v>
      </c>
      <c r="CCV1">
        <v>709</v>
      </c>
      <c r="CCY1">
        <v>710</v>
      </c>
      <c r="CDB1">
        <v>711</v>
      </c>
      <c r="CDE1">
        <v>712</v>
      </c>
      <c r="CDH1">
        <v>713</v>
      </c>
      <c r="CDK1">
        <v>714</v>
      </c>
      <c r="CDN1">
        <v>715</v>
      </c>
      <c r="CDQ1">
        <v>716</v>
      </c>
      <c r="CDT1">
        <v>717</v>
      </c>
      <c r="CDW1">
        <v>718</v>
      </c>
      <c r="CDZ1">
        <v>719</v>
      </c>
      <c r="CEC1">
        <v>720</v>
      </c>
      <c r="CEF1">
        <v>721</v>
      </c>
      <c r="CEI1">
        <v>722</v>
      </c>
      <c r="CEL1">
        <v>723</v>
      </c>
      <c r="CEO1">
        <v>724</v>
      </c>
      <c r="CER1">
        <v>725</v>
      </c>
      <c r="CEU1">
        <v>726</v>
      </c>
      <c r="CEX1">
        <v>727</v>
      </c>
      <c r="CFA1">
        <v>728</v>
      </c>
      <c r="CFD1">
        <v>729</v>
      </c>
      <c r="CFG1">
        <v>730</v>
      </c>
      <c r="CFJ1">
        <v>731</v>
      </c>
      <c r="CFM1">
        <v>732</v>
      </c>
      <c r="CFP1">
        <v>733</v>
      </c>
      <c r="CFS1">
        <v>734</v>
      </c>
      <c r="CFV1">
        <v>735</v>
      </c>
      <c r="CFY1">
        <v>736</v>
      </c>
      <c r="CGB1">
        <v>737</v>
      </c>
      <c r="CGE1">
        <v>738</v>
      </c>
      <c r="CGH1">
        <v>739</v>
      </c>
      <c r="CGK1">
        <v>740</v>
      </c>
      <c r="CGN1">
        <v>741</v>
      </c>
      <c r="CGQ1">
        <v>742</v>
      </c>
      <c r="CGT1">
        <v>743</v>
      </c>
      <c r="CGW1">
        <v>744</v>
      </c>
      <c r="CGZ1">
        <v>745</v>
      </c>
      <c r="CHC1">
        <v>746</v>
      </c>
      <c r="CHF1">
        <v>747</v>
      </c>
      <c r="CHI1">
        <v>748</v>
      </c>
      <c r="CHL1">
        <v>749</v>
      </c>
      <c r="CHO1">
        <v>750</v>
      </c>
      <c r="CHR1">
        <v>751</v>
      </c>
      <c r="CHU1">
        <v>752</v>
      </c>
      <c r="CHX1">
        <v>753</v>
      </c>
      <c r="CIA1">
        <v>754</v>
      </c>
      <c r="CID1">
        <v>755</v>
      </c>
      <c r="CIG1">
        <v>756</v>
      </c>
      <c r="CIJ1">
        <v>757</v>
      </c>
      <c r="CIM1">
        <v>758</v>
      </c>
      <c r="CIP1">
        <v>759</v>
      </c>
      <c r="CIS1">
        <v>760</v>
      </c>
      <c r="CIV1">
        <v>761</v>
      </c>
      <c r="CIY1">
        <v>762</v>
      </c>
      <c r="CJB1">
        <v>763</v>
      </c>
      <c r="CJE1">
        <v>764</v>
      </c>
      <c r="CJH1">
        <v>765</v>
      </c>
      <c r="CJK1">
        <v>766</v>
      </c>
      <c r="CJN1">
        <v>767</v>
      </c>
      <c r="CJQ1">
        <v>768</v>
      </c>
      <c r="CJT1">
        <v>769</v>
      </c>
      <c r="CJW1">
        <v>770</v>
      </c>
      <c r="CJZ1">
        <v>771</v>
      </c>
      <c r="CKC1">
        <v>772</v>
      </c>
      <c r="CKF1">
        <v>773</v>
      </c>
      <c r="CKI1">
        <v>774</v>
      </c>
      <c r="CKL1">
        <v>775</v>
      </c>
      <c r="CKO1">
        <v>776</v>
      </c>
      <c r="CKR1">
        <v>777</v>
      </c>
      <c r="CKU1">
        <v>778</v>
      </c>
      <c r="CKX1">
        <v>779</v>
      </c>
      <c r="CLA1">
        <v>780</v>
      </c>
      <c r="CLD1">
        <v>781</v>
      </c>
      <c r="CLG1">
        <v>782</v>
      </c>
      <c r="CLJ1">
        <v>783</v>
      </c>
      <c r="CLM1">
        <v>784</v>
      </c>
      <c r="CLP1">
        <v>785</v>
      </c>
      <c r="CLS1">
        <v>786</v>
      </c>
      <c r="CLV1">
        <v>787</v>
      </c>
      <c r="CLY1">
        <v>788</v>
      </c>
      <c r="CMB1">
        <v>789</v>
      </c>
      <c r="CME1">
        <v>790</v>
      </c>
      <c r="CMH1">
        <v>791</v>
      </c>
      <c r="CMK1">
        <v>792</v>
      </c>
      <c r="CMN1">
        <v>793</v>
      </c>
      <c r="CMQ1">
        <v>794</v>
      </c>
      <c r="CMT1">
        <v>795</v>
      </c>
      <c r="CMW1">
        <v>796</v>
      </c>
      <c r="CMZ1">
        <v>797</v>
      </c>
      <c r="CNC1">
        <v>798</v>
      </c>
      <c r="CNF1">
        <v>799</v>
      </c>
      <c r="CNI1">
        <v>800</v>
      </c>
      <c r="CNL1">
        <v>801</v>
      </c>
      <c r="CNO1">
        <v>802</v>
      </c>
      <c r="CNR1">
        <v>803</v>
      </c>
      <c r="CNU1">
        <v>804</v>
      </c>
      <c r="CNX1">
        <v>805</v>
      </c>
      <c r="COA1">
        <v>806</v>
      </c>
      <c r="COD1">
        <v>807</v>
      </c>
      <c r="COG1">
        <v>808</v>
      </c>
      <c r="COJ1">
        <v>809</v>
      </c>
      <c r="COM1">
        <v>810</v>
      </c>
      <c r="COP1">
        <v>811</v>
      </c>
      <c r="COS1">
        <v>812</v>
      </c>
      <c r="COV1">
        <v>813</v>
      </c>
      <c r="COY1">
        <v>814</v>
      </c>
      <c r="CPB1">
        <v>815</v>
      </c>
      <c r="CPE1">
        <v>816</v>
      </c>
      <c r="CPH1">
        <v>817</v>
      </c>
      <c r="CPK1">
        <v>818</v>
      </c>
      <c r="CPN1">
        <v>819</v>
      </c>
      <c r="CPQ1">
        <v>820</v>
      </c>
      <c r="CPT1">
        <v>821</v>
      </c>
      <c r="CPW1">
        <v>822</v>
      </c>
      <c r="CPZ1">
        <v>823</v>
      </c>
      <c r="CQC1">
        <v>824</v>
      </c>
      <c r="CQF1">
        <v>825</v>
      </c>
      <c r="CQI1">
        <v>826</v>
      </c>
      <c r="CQL1">
        <v>827</v>
      </c>
      <c r="CQO1">
        <v>828</v>
      </c>
      <c r="CQR1">
        <v>829</v>
      </c>
      <c r="CQU1">
        <v>830</v>
      </c>
      <c r="CQX1">
        <v>831</v>
      </c>
      <c r="CRA1">
        <v>832</v>
      </c>
      <c r="CRD1">
        <v>833</v>
      </c>
      <c r="CRG1">
        <v>834</v>
      </c>
      <c r="CRJ1">
        <v>835</v>
      </c>
      <c r="CRM1">
        <v>836</v>
      </c>
      <c r="CRP1">
        <v>837</v>
      </c>
      <c r="CRS1">
        <v>838</v>
      </c>
      <c r="CRV1">
        <v>839</v>
      </c>
      <c r="CRY1">
        <v>840</v>
      </c>
      <c r="CSB1">
        <v>841</v>
      </c>
      <c r="CSE1">
        <v>842</v>
      </c>
      <c r="CSH1">
        <v>843</v>
      </c>
      <c r="CSK1">
        <v>844</v>
      </c>
      <c r="CSN1">
        <v>845</v>
      </c>
      <c r="CSQ1">
        <v>846</v>
      </c>
      <c r="CST1">
        <v>847</v>
      </c>
      <c r="CSW1">
        <v>848</v>
      </c>
      <c r="CSZ1">
        <v>849</v>
      </c>
      <c r="CTC1">
        <v>850</v>
      </c>
      <c r="CTF1">
        <v>851</v>
      </c>
      <c r="CTI1">
        <v>852</v>
      </c>
      <c r="CTL1">
        <v>853</v>
      </c>
      <c r="CTO1">
        <v>854</v>
      </c>
      <c r="CTR1">
        <v>855</v>
      </c>
      <c r="CTU1">
        <v>856</v>
      </c>
      <c r="CTX1">
        <v>857</v>
      </c>
      <c r="CUA1">
        <v>858</v>
      </c>
      <c r="CUD1">
        <v>859</v>
      </c>
      <c r="CUG1">
        <v>860</v>
      </c>
      <c r="CUJ1">
        <v>861</v>
      </c>
      <c r="CUM1">
        <v>862</v>
      </c>
      <c r="CUP1">
        <v>863</v>
      </c>
      <c r="CUS1">
        <v>864</v>
      </c>
      <c r="CUV1">
        <v>865</v>
      </c>
      <c r="CUY1">
        <v>866</v>
      </c>
      <c r="CVB1">
        <v>867</v>
      </c>
      <c r="CVE1">
        <v>868</v>
      </c>
      <c r="CVH1">
        <v>869</v>
      </c>
      <c r="CVK1">
        <v>870</v>
      </c>
      <c r="CVN1">
        <v>871</v>
      </c>
      <c r="CVQ1">
        <v>872</v>
      </c>
      <c r="CVT1">
        <v>873</v>
      </c>
      <c r="CVW1">
        <v>874</v>
      </c>
      <c r="CVZ1">
        <v>875</v>
      </c>
      <c r="CWC1">
        <v>876</v>
      </c>
      <c r="CWF1">
        <v>877</v>
      </c>
      <c r="CWI1">
        <v>878</v>
      </c>
      <c r="CWL1">
        <v>879</v>
      </c>
      <c r="CWO1">
        <v>880</v>
      </c>
      <c r="CWR1">
        <v>881</v>
      </c>
      <c r="CWU1">
        <v>882</v>
      </c>
      <c r="CWX1">
        <v>883</v>
      </c>
      <c r="CXA1">
        <v>884</v>
      </c>
      <c r="CXD1">
        <v>885</v>
      </c>
      <c r="CXG1">
        <v>886</v>
      </c>
      <c r="CXJ1">
        <v>887</v>
      </c>
      <c r="CXM1">
        <v>888</v>
      </c>
      <c r="CXP1">
        <v>889</v>
      </c>
      <c r="CXS1">
        <v>890</v>
      </c>
      <c r="CXV1">
        <v>891</v>
      </c>
      <c r="CXY1">
        <v>892</v>
      </c>
      <c r="CYB1">
        <v>893</v>
      </c>
      <c r="CYE1">
        <v>894</v>
      </c>
      <c r="CYH1">
        <v>895</v>
      </c>
      <c r="CYK1">
        <v>896</v>
      </c>
      <c r="CYN1">
        <v>897</v>
      </c>
      <c r="CYQ1">
        <v>898</v>
      </c>
      <c r="CYT1">
        <v>899</v>
      </c>
      <c r="CYW1">
        <v>900</v>
      </c>
      <c r="CYZ1">
        <v>901</v>
      </c>
      <c r="CZC1">
        <v>902</v>
      </c>
      <c r="CZF1">
        <v>903</v>
      </c>
      <c r="CZI1">
        <v>904</v>
      </c>
      <c r="CZL1">
        <v>905</v>
      </c>
      <c r="CZO1">
        <v>906</v>
      </c>
      <c r="CZR1">
        <v>907</v>
      </c>
      <c r="CZU1">
        <v>908</v>
      </c>
      <c r="CZX1">
        <v>909</v>
      </c>
      <c r="DAA1">
        <v>910</v>
      </c>
      <c r="DAD1">
        <v>911</v>
      </c>
      <c r="DAG1">
        <v>912</v>
      </c>
      <c r="DAJ1">
        <v>913</v>
      </c>
      <c r="DAM1">
        <v>914</v>
      </c>
      <c r="DAP1">
        <v>915</v>
      </c>
      <c r="DAS1">
        <v>916</v>
      </c>
      <c r="DAV1">
        <v>917</v>
      </c>
      <c r="DAY1">
        <v>918</v>
      </c>
      <c r="DBB1">
        <v>919</v>
      </c>
      <c r="DBE1">
        <v>920</v>
      </c>
      <c r="DBH1">
        <v>921</v>
      </c>
      <c r="DBK1">
        <v>922</v>
      </c>
      <c r="DBN1">
        <v>923</v>
      </c>
      <c r="DBQ1">
        <v>924</v>
      </c>
      <c r="DBT1">
        <v>925</v>
      </c>
      <c r="DBW1">
        <v>926</v>
      </c>
      <c r="DBZ1">
        <v>927</v>
      </c>
      <c r="DCC1">
        <v>928</v>
      </c>
      <c r="DCF1">
        <v>929</v>
      </c>
      <c r="DCI1">
        <v>930</v>
      </c>
      <c r="DCL1">
        <v>931</v>
      </c>
      <c r="DCO1">
        <v>932</v>
      </c>
      <c r="DCR1">
        <v>933</v>
      </c>
      <c r="DCU1">
        <v>934</v>
      </c>
      <c r="DCX1">
        <v>935</v>
      </c>
      <c r="DDA1">
        <v>936</v>
      </c>
      <c r="DDD1">
        <v>937</v>
      </c>
      <c r="DDG1">
        <v>938</v>
      </c>
      <c r="DDJ1">
        <v>939</v>
      </c>
      <c r="DDM1">
        <v>940</v>
      </c>
      <c r="DDP1">
        <v>941</v>
      </c>
      <c r="DDS1">
        <v>942</v>
      </c>
      <c r="DDV1">
        <v>943</v>
      </c>
      <c r="DDY1">
        <v>944</v>
      </c>
      <c r="DEB1">
        <v>945</v>
      </c>
      <c r="DEE1">
        <v>946</v>
      </c>
      <c r="DEH1">
        <v>947</v>
      </c>
      <c r="DEK1">
        <v>948</v>
      </c>
      <c r="DEN1">
        <v>949</v>
      </c>
      <c r="DEQ1">
        <v>950</v>
      </c>
      <c r="DET1">
        <v>951</v>
      </c>
      <c r="DEW1">
        <v>952</v>
      </c>
      <c r="DEZ1">
        <v>953</v>
      </c>
      <c r="DFC1">
        <v>954</v>
      </c>
      <c r="DFF1">
        <v>955</v>
      </c>
      <c r="DFI1">
        <v>956</v>
      </c>
      <c r="DFL1">
        <v>957</v>
      </c>
      <c r="DFO1">
        <v>958</v>
      </c>
      <c r="DFR1">
        <v>959</v>
      </c>
      <c r="DFU1">
        <v>960</v>
      </c>
      <c r="DFX1">
        <v>961</v>
      </c>
      <c r="DGA1">
        <v>962</v>
      </c>
      <c r="DGD1">
        <v>963</v>
      </c>
      <c r="DGG1">
        <v>964</v>
      </c>
      <c r="DGJ1">
        <v>965</v>
      </c>
      <c r="DGM1">
        <v>966</v>
      </c>
      <c r="DGP1">
        <v>967</v>
      </c>
      <c r="DGS1">
        <v>968</v>
      </c>
      <c r="DGV1">
        <v>969</v>
      </c>
      <c r="DGY1">
        <v>970</v>
      </c>
      <c r="DHB1">
        <v>971</v>
      </c>
      <c r="DHE1">
        <v>972</v>
      </c>
      <c r="DHH1">
        <v>973</v>
      </c>
      <c r="DHK1">
        <v>974</v>
      </c>
      <c r="DHN1">
        <v>975</v>
      </c>
      <c r="DHQ1">
        <v>976</v>
      </c>
      <c r="DHT1">
        <v>977</v>
      </c>
      <c r="DHW1">
        <v>978</v>
      </c>
      <c r="DHZ1">
        <v>979</v>
      </c>
      <c r="DIC1">
        <v>980</v>
      </c>
      <c r="DIF1">
        <v>981</v>
      </c>
      <c r="DII1">
        <v>982</v>
      </c>
      <c r="DIL1">
        <v>983</v>
      </c>
      <c r="DIO1">
        <v>984</v>
      </c>
      <c r="DIR1">
        <v>985</v>
      </c>
      <c r="DIU1">
        <v>986</v>
      </c>
      <c r="DIX1">
        <v>987</v>
      </c>
      <c r="DJA1">
        <v>988</v>
      </c>
      <c r="DJD1">
        <v>989</v>
      </c>
      <c r="DJG1">
        <v>990</v>
      </c>
      <c r="DJJ1">
        <v>991</v>
      </c>
      <c r="DJM1">
        <v>992</v>
      </c>
      <c r="DJP1">
        <v>993</v>
      </c>
      <c r="DJS1">
        <v>994</v>
      </c>
      <c r="DJV1">
        <v>995</v>
      </c>
      <c r="DJY1">
        <v>996</v>
      </c>
      <c r="DKB1">
        <v>997</v>
      </c>
      <c r="DKE1">
        <v>998</v>
      </c>
      <c r="DKH1">
        <v>999</v>
      </c>
    </row>
    <row r="2" spans="1:3000">
      <c r="A2">
        <v>25</v>
      </c>
      <c r="D2">
        <v>17</v>
      </c>
      <c r="G2">
        <v>14</v>
      </c>
      <c r="J2">
        <v>33</v>
      </c>
      <c r="M2">
        <v>25</v>
      </c>
      <c r="P2">
        <v>12</v>
      </c>
      <c r="S2">
        <v>16</v>
      </c>
      <c r="V2">
        <v>12</v>
      </c>
      <c r="Y2">
        <v>15</v>
      </c>
      <c r="AB2">
        <v>19</v>
      </c>
      <c r="AE2">
        <v>14</v>
      </c>
      <c r="AH2">
        <v>15</v>
      </c>
      <c r="AK2">
        <v>22</v>
      </c>
      <c r="AN2">
        <v>3</v>
      </c>
      <c r="AQ2">
        <v>28</v>
      </c>
      <c r="AT2">
        <v>25</v>
      </c>
      <c r="AW2">
        <v>27</v>
      </c>
      <c r="AZ2">
        <v>25</v>
      </c>
      <c r="BC2">
        <v>11</v>
      </c>
      <c r="BF2">
        <v>22</v>
      </c>
      <c r="BI2">
        <v>11</v>
      </c>
      <c r="BL2">
        <v>17</v>
      </c>
      <c r="BO2">
        <v>29</v>
      </c>
      <c r="BR2">
        <v>8</v>
      </c>
      <c r="BU2">
        <v>23</v>
      </c>
      <c r="BX2">
        <v>9</v>
      </c>
      <c r="CA2">
        <v>18</v>
      </c>
      <c r="CD2">
        <v>19</v>
      </c>
      <c r="CG2">
        <v>21</v>
      </c>
      <c r="CJ2">
        <v>10</v>
      </c>
      <c r="CM2">
        <v>20</v>
      </c>
      <c r="CP2">
        <v>3</v>
      </c>
      <c r="CS2">
        <v>33</v>
      </c>
      <c r="CV2">
        <v>19</v>
      </c>
      <c r="CY2">
        <v>23</v>
      </c>
      <c r="DB2">
        <v>13</v>
      </c>
      <c r="DE2">
        <v>13</v>
      </c>
      <c r="DH2">
        <v>14</v>
      </c>
      <c r="DK2">
        <v>11</v>
      </c>
      <c r="DN2">
        <v>24</v>
      </c>
      <c r="DQ2">
        <v>21</v>
      </c>
      <c r="DT2">
        <v>19</v>
      </c>
      <c r="DW2">
        <v>24</v>
      </c>
      <c r="DZ2">
        <v>15</v>
      </c>
      <c r="EC2">
        <v>24</v>
      </c>
      <c r="EF2">
        <v>22</v>
      </c>
      <c r="EI2">
        <v>17</v>
      </c>
      <c r="EL2">
        <v>16</v>
      </c>
      <c r="EO2">
        <v>19</v>
      </c>
      <c r="ER2">
        <v>21</v>
      </c>
      <c r="EU2">
        <v>11</v>
      </c>
      <c r="EX2">
        <v>17</v>
      </c>
      <c r="FA2">
        <v>9</v>
      </c>
      <c r="FD2">
        <v>19</v>
      </c>
      <c r="FG2">
        <v>16</v>
      </c>
      <c r="FJ2">
        <v>28</v>
      </c>
      <c r="FM2">
        <v>14</v>
      </c>
      <c r="FP2">
        <v>15</v>
      </c>
      <c r="FS2">
        <v>16</v>
      </c>
      <c r="FV2">
        <v>15</v>
      </c>
      <c r="FY2">
        <v>12</v>
      </c>
      <c r="GB2">
        <v>22</v>
      </c>
      <c r="GE2">
        <v>11</v>
      </c>
      <c r="GH2">
        <v>12</v>
      </c>
      <c r="GK2">
        <v>13</v>
      </c>
      <c r="GN2">
        <v>25</v>
      </c>
      <c r="GQ2">
        <v>26</v>
      </c>
      <c r="GT2">
        <v>13</v>
      </c>
      <c r="GW2">
        <v>4</v>
      </c>
      <c r="GZ2">
        <v>21</v>
      </c>
      <c r="HC2">
        <v>29</v>
      </c>
      <c r="HF2">
        <v>18</v>
      </c>
      <c r="HI2">
        <v>28</v>
      </c>
      <c r="HL2">
        <v>16</v>
      </c>
      <c r="HO2">
        <v>14</v>
      </c>
      <c r="HR2">
        <v>16</v>
      </c>
      <c r="HU2">
        <v>28</v>
      </c>
      <c r="HX2">
        <v>21</v>
      </c>
      <c r="IA2">
        <v>8</v>
      </c>
      <c r="ID2">
        <v>27</v>
      </c>
      <c r="IG2">
        <v>33</v>
      </c>
      <c r="IJ2">
        <v>28</v>
      </c>
      <c r="IM2">
        <v>9</v>
      </c>
      <c r="IP2">
        <v>14</v>
      </c>
      <c r="IS2">
        <v>16</v>
      </c>
      <c r="IV2">
        <v>17</v>
      </c>
      <c r="IY2">
        <v>14</v>
      </c>
      <c r="JB2">
        <v>19</v>
      </c>
      <c r="JE2">
        <v>12</v>
      </c>
      <c r="JH2">
        <v>9</v>
      </c>
      <c r="JK2">
        <v>17</v>
      </c>
      <c r="JN2">
        <v>27</v>
      </c>
      <c r="JQ2">
        <v>11</v>
      </c>
      <c r="JT2">
        <v>16</v>
      </c>
      <c r="JW2">
        <v>17</v>
      </c>
      <c r="JZ2">
        <v>21</v>
      </c>
      <c r="KC2">
        <v>11</v>
      </c>
      <c r="KF2">
        <v>10</v>
      </c>
      <c r="KI2">
        <v>23</v>
      </c>
      <c r="KL2">
        <v>9</v>
      </c>
      <c r="KO2">
        <v>9</v>
      </c>
      <c r="KR2">
        <v>18</v>
      </c>
      <c r="KU2">
        <v>21</v>
      </c>
      <c r="KX2">
        <v>26</v>
      </c>
      <c r="LA2">
        <v>19</v>
      </c>
      <c r="LD2">
        <v>15</v>
      </c>
      <c r="LG2">
        <v>19</v>
      </c>
      <c r="LJ2">
        <v>17</v>
      </c>
      <c r="LM2">
        <v>30</v>
      </c>
      <c r="LP2">
        <v>7</v>
      </c>
      <c r="LS2">
        <v>18</v>
      </c>
      <c r="LV2">
        <v>23</v>
      </c>
      <c r="LY2">
        <v>25</v>
      </c>
      <c r="MB2">
        <v>27</v>
      </c>
      <c r="ME2">
        <v>28</v>
      </c>
      <c r="MH2">
        <v>15</v>
      </c>
      <c r="MK2">
        <v>23</v>
      </c>
      <c r="MN2">
        <v>28</v>
      </c>
      <c r="MQ2">
        <v>21</v>
      </c>
      <c r="MT2">
        <v>20</v>
      </c>
      <c r="MW2">
        <v>23</v>
      </c>
      <c r="MZ2">
        <v>23</v>
      </c>
      <c r="NC2">
        <v>37</v>
      </c>
      <c r="NF2">
        <v>23</v>
      </c>
      <c r="NI2">
        <v>18</v>
      </c>
      <c r="NL2">
        <v>16</v>
      </c>
      <c r="NO2">
        <v>3</v>
      </c>
      <c r="NR2">
        <v>10</v>
      </c>
      <c r="NU2">
        <v>14</v>
      </c>
      <c r="NX2">
        <v>10</v>
      </c>
      <c r="OA2">
        <v>14</v>
      </c>
      <c r="OD2">
        <v>17</v>
      </c>
      <c r="OG2">
        <v>22</v>
      </c>
      <c r="OJ2">
        <v>23</v>
      </c>
      <c r="OM2">
        <v>31</v>
      </c>
      <c r="OP2">
        <v>17</v>
      </c>
      <c r="OS2">
        <v>13</v>
      </c>
      <c r="OV2">
        <v>25</v>
      </c>
      <c r="OY2">
        <v>19</v>
      </c>
      <c r="PB2">
        <v>18</v>
      </c>
      <c r="PE2">
        <v>29</v>
      </c>
      <c r="PH2">
        <v>22</v>
      </c>
      <c r="PK2">
        <v>5</v>
      </c>
      <c r="PN2">
        <v>24</v>
      </c>
      <c r="PQ2">
        <v>17</v>
      </c>
      <c r="PT2">
        <v>19</v>
      </c>
      <c r="PW2">
        <v>22</v>
      </c>
      <c r="PZ2">
        <v>9</v>
      </c>
      <c r="QC2">
        <v>17</v>
      </c>
      <c r="QF2">
        <v>24</v>
      </c>
      <c r="QI2">
        <v>18</v>
      </c>
      <c r="QL2">
        <v>18</v>
      </c>
      <c r="QO2">
        <v>19</v>
      </c>
      <c r="QR2">
        <v>20</v>
      </c>
      <c r="QU2">
        <v>9</v>
      </c>
      <c r="QX2">
        <v>24</v>
      </c>
      <c r="RA2">
        <v>23</v>
      </c>
      <c r="RD2">
        <v>17</v>
      </c>
      <c r="RG2">
        <v>10</v>
      </c>
      <c r="RJ2">
        <v>12</v>
      </c>
      <c r="RM2">
        <v>21</v>
      </c>
      <c r="RP2">
        <v>21</v>
      </c>
      <c r="RS2">
        <v>15</v>
      </c>
      <c r="RV2">
        <v>23</v>
      </c>
      <c r="RY2">
        <v>18</v>
      </c>
      <c r="SB2">
        <v>23</v>
      </c>
      <c r="SE2">
        <v>23</v>
      </c>
      <c r="SH2">
        <v>14</v>
      </c>
      <c r="SK2">
        <v>11</v>
      </c>
      <c r="SN2">
        <v>21</v>
      </c>
      <c r="SQ2">
        <v>26</v>
      </c>
      <c r="ST2">
        <v>24</v>
      </c>
      <c r="SW2">
        <v>22</v>
      </c>
      <c r="SZ2">
        <v>25</v>
      </c>
      <c r="TC2">
        <v>22</v>
      </c>
      <c r="TF2">
        <v>31</v>
      </c>
      <c r="TI2">
        <v>12</v>
      </c>
      <c r="TL2">
        <v>19</v>
      </c>
      <c r="TO2">
        <v>15</v>
      </c>
      <c r="TR2">
        <v>16</v>
      </c>
      <c r="TU2">
        <v>10</v>
      </c>
      <c r="TX2">
        <v>18</v>
      </c>
      <c r="UA2">
        <v>25</v>
      </c>
      <c r="UD2">
        <v>16</v>
      </c>
      <c r="UG2">
        <v>16</v>
      </c>
      <c r="UJ2">
        <v>17</v>
      </c>
      <c r="UM2">
        <v>27</v>
      </c>
      <c r="UP2">
        <v>22</v>
      </c>
      <c r="US2">
        <v>16</v>
      </c>
      <c r="UV2">
        <v>17</v>
      </c>
      <c r="UY2">
        <v>15</v>
      </c>
      <c r="VB2">
        <v>16</v>
      </c>
      <c r="VE2">
        <v>18</v>
      </c>
      <c r="VH2">
        <v>22</v>
      </c>
      <c r="VK2">
        <v>15</v>
      </c>
      <c r="VN2">
        <v>17</v>
      </c>
      <c r="VQ2">
        <v>25</v>
      </c>
      <c r="VT2">
        <v>13</v>
      </c>
      <c r="VW2">
        <v>13</v>
      </c>
      <c r="VZ2">
        <v>8</v>
      </c>
      <c r="WC2">
        <v>25</v>
      </c>
      <c r="WF2">
        <v>22</v>
      </c>
      <c r="WI2">
        <v>18</v>
      </c>
      <c r="WL2">
        <v>12</v>
      </c>
      <c r="WO2">
        <v>12</v>
      </c>
      <c r="WR2">
        <v>25</v>
      </c>
      <c r="WU2">
        <v>16</v>
      </c>
      <c r="WX2">
        <v>20</v>
      </c>
      <c r="XA2">
        <v>16</v>
      </c>
      <c r="XD2">
        <v>36</v>
      </c>
      <c r="XG2">
        <v>19</v>
      </c>
      <c r="XJ2">
        <v>19</v>
      </c>
      <c r="XM2">
        <v>16</v>
      </c>
      <c r="XP2">
        <v>11</v>
      </c>
      <c r="XS2">
        <v>6</v>
      </c>
      <c r="XV2">
        <v>9</v>
      </c>
      <c r="XY2">
        <v>20</v>
      </c>
      <c r="YB2">
        <v>17</v>
      </c>
      <c r="YE2">
        <v>19</v>
      </c>
      <c r="YH2">
        <v>23</v>
      </c>
      <c r="YK2">
        <v>17</v>
      </c>
      <c r="YN2">
        <v>20</v>
      </c>
      <c r="YQ2">
        <v>28</v>
      </c>
      <c r="YT2">
        <v>20</v>
      </c>
      <c r="YW2">
        <v>21</v>
      </c>
      <c r="YZ2">
        <v>22</v>
      </c>
      <c r="ZC2">
        <v>10</v>
      </c>
      <c r="ZF2">
        <v>25</v>
      </c>
      <c r="ZI2">
        <v>16</v>
      </c>
      <c r="ZL2">
        <v>18</v>
      </c>
      <c r="ZO2">
        <v>10</v>
      </c>
      <c r="ZR2">
        <v>9</v>
      </c>
      <c r="ZU2">
        <v>32</v>
      </c>
      <c r="ZX2">
        <v>18</v>
      </c>
      <c r="AAA2">
        <v>17</v>
      </c>
      <c r="AAD2">
        <v>23</v>
      </c>
      <c r="AAG2">
        <v>12</v>
      </c>
      <c r="AAJ2">
        <v>22</v>
      </c>
      <c r="AAM2">
        <v>19</v>
      </c>
      <c r="AAP2">
        <v>36</v>
      </c>
      <c r="AAS2">
        <v>16</v>
      </c>
      <c r="AAV2">
        <v>11</v>
      </c>
      <c r="AAY2">
        <v>25</v>
      </c>
      <c r="ABB2">
        <v>24</v>
      </c>
      <c r="ABE2">
        <v>17</v>
      </c>
      <c r="ABH2">
        <v>35</v>
      </c>
      <c r="ABK2">
        <v>27</v>
      </c>
      <c r="ABN2">
        <v>16</v>
      </c>
      <c r="ABQ2">
        <v>23</v>
      </c>
      <c r="ABT2">
        <v>10</v>
      </c>
      <c r="ABW2">
        <v>28</v>
      </c>
      <c r="ABZ2">
        <v>31</v>
      </c>
      <c r="ACC2">
        <v>17</v>
      </c>
      <c r="ACF2">
        <v>15</v>
      </c>
      <c r="ACI2">
        <v>17</v>
      </c>
      <c r="ACL2">
        <v>9</v>
      </c>
      <c r="ACO2">
        <v>13</v>
      </c>
      <c r="ACR2">
        <v>13</v>
      </c>
      <c r="ACU2">
        <v>10</v>
      </c>
      <c r="ACX2">
        <v>26</v>
      </c>
      <c r="ADA2">
        <v>12</v>
      </c>
      <c r="ADD2">
        <v>19</v>
      </c>
      <c r="ADG2">
        <v>23</v>
      </c>
      <c r="ADJ2">
        <v>11</v>
      </c>
      <c r="ADM2">
        <v>23</v>
      </c>
      <c r="ADP2">
        <v>28</v>
      </c>
      <c r="ADS2">
        <v>8</v>
      </c>
      <c r="ADV2">
        <v>25</v>
      </c>
      <c r="ADY2">
        <v>12</v>
      </c>
      <c r="AEB2">
        <v>19</v>
      </c>
      <c r="AEE2">
        <v>17</v>
      </c>
      <c r="AEH2">
        <v>13</v>
      </c>
      <c r="AEK2">
        <v>20</v>
      </c>
      <c r="AEN2">
        <v>6</v>
      </c>
      <c r="AEQ2">
        <v>26</v>
      </c>
      <c r="AET2">
        <v>16</v>
      </c>
      <c r="AEW2">
        <v>19</v>
      </c>
      <c r="AEZ2">
        <v>18</v>
      </c>
      <c r="AFC2">
        <v>35</v>
      </c>
      <c r="AFF2">
        <v>11</v>
      </c>
      <c r="AFI2">
        <v>22</v>
      </c>
      <c r="AFL2">
        <v>29</v>
      </c>
      <c r="AFO2">
        <v>16</v>
      </c>
      <c r="AFR2">
        <v>33</v>
      </c>
      <c r="AFU2">
        <v>15</v>
      </c>
      <c r="AFX2">
        <v>13</v>
      </c>
      <c r="AGA2">
        <v>13</v>
      </c>
      <c r="AGD2">
        <v>19</v>
      </c>
      <c r="AGG2">
        <v>15</v>
      </c>
      <c r="AGJ2">
        <v>19</v>
      </c>
      <c r="AGM2">
        <v>13</v>
      </c>
      <c r="AGP2">
        <v>25</v>
      </c>
      <c r="AGS2">
        <v>21</v>
      </c>
      <c r="AGV2">
        <v>15</v>
      </c>
      <c r="AGY2">
        <v>17</v>
      </c>
      <c r="AHB2">
        <v>24</v>
      </c>
      <c r="AHE2">
        <v>18</v>
      </c>
      <c r="AHH2">
        <v>21</v>
      </c>
      <c r="AHK2">
        <v>25</v>
      </c>
      <c r="AHN2">
        <v>26</v>
      </c>
      <c r="AHQ2">
        <v>17</v>
      </c>
      <c r="AHT2">
        <v>21</v>
      </c>
      <c r="AHW2">
        <v>8</v>
      </c>
      <c r="AHZ2">
        <v>17</v>
      </c>
      <c r="AIC2">
        <v>16</v>
      </c>
      <c r="AIF2">
        <v>12</v>
      </c>
      <c r="AII2">
        <v>6</v>
      </c>
      <c r="AIL2">
        <v>16</v>
      </c>
      <c r="AIO2">
        <v>32</v>
      </c>
      <c r="AIR2">
        <v>16</v>
      </c>
      <c r="AIU2">
        <v>22</v>
      </c>
      <c r="AIX2">
        <v>19</v>
      </c>
      <c r="AJA2">
        <v>29</v>
      </c>
      <c r="AJD2">
        <v>34</v>
      </c>
      <c r="AJG2">
        <v>17</v>
      </c>
      <c r="AJJ2">
        <v>21</v>
      </c>
      <c r="AJM2">
        <v>23</v>
      </c>
      <c r="AJP2">
        <v>28</v>
      </c>
      <c r="AJS2">
        <v>24</v>
      </c>
      <c r="AJV2">
        <v>12</v>
      </c>
      <c r="AJY2">
        <v>13</v>
      </c>
      <c r="AKB2">
        <v>17</v>
      </c>
      <c r="AKE2">
        <v>17</v>
      </c>
      <c r="AKH2">
        <v>3</v>
      </c>
      <c r="AKK2">
        <v>10</v>
      </c>
      <c r="AKN2">
        <v>15</v>
      </c>
      <c r="AKQ2">
        <v>20</v>
      </c>
      <c r="AKT2">
        <v>11</v>
      </c>
      <c r="AKW2">
        <v>25</v>
      </c>
      <c r="AKZ2">
        <v>27</v>
      </c>
      <c r="ALC2">
        <v>15</v>
      </c>
      <c r="ALF2">
        <v>9</v>
      </c>
      <c r="ALI2">
        <v>21</v>
      </c>
      <c r="ALL2">
        <v>15</v>
      </c>
      <c r="ALO2">
        <v>28</v>
      </c>
      <c r="ALR2">
        <v>12</v>
      </c>
      <c r="ALU2">
        <v>13</v>
      </c>
      <c r="ALX2">
        <v>22</v>
      </c>
      <c r="AMA2">
        <v>28</v>
      </c>
      <c r="AMD2">
        <v>15</v>
      </c>
      <c r="AMG2">
        <v>12</v>
      </c>
      <c r="AMJ2">
        <v>16</v>
      </c>
      <c r="AMM2">
        <v>32</v>
      </c>
      <c r="AMP2">
        <v>12</v>
      </c>
      <c r="AMS2">
        <v>10</v>
      </c>
      <c r="AMV2">
        <v>23</v>
      </c>
      <c r="AMY2">
        <v>18</v>
      </c>
      <c r="ANB2">
        <v>17</v>
      </c>
      <c r="ANE2">
        <v>7</v>
      </c>
      <c r="ANH2">
        <v>7</v>
      </c>
      <c r="ANK2">
        <v>19</v>
      </c>
      <c r="ANN2">
        <v>17</v>
      </c>
      <c r="ANQ2">
        <v>10</v>
      </c>
      <c r="ANT2">
        <v>17</v>
      </c>
      <c r="ANW2">
        <v>26</v>
      </c>
      <c r="ANZ2">
        <v>20</v>
      </c>
      <c r="AOC2">
        <v>13</v>
      </c>
      <c r="AOF2">
        <v>16</v>
      </c>
      <c r="AOI2">
        <v>11</v>
      </c>
      <c r="AOL2">
        <v>22</v>
      </c>
      <c r="AOO2">
        <v>12</v>
      </c>
      <c r="AOR2">
        <v>18</v>
      </c>
      <c r="AOU2">
        <v>16</v>
      </c>
      <c r="AOX2">
        <v>35</v>
      </c>
      <c r="APA2">
        <v>27</v>
      </c>
      <c r="APD2">
        <v>31</v>
      </c>
      <c r="APG2">
        <v>27</v>
      </c>
      <c r="APJ2">
        <v>29</v>
      </c>
      <c r="APM2">
        <v>10</v>
      </c>
      <c r="APP2">
        <v>12</v>
      </c>
      <c r="APS2">
        <v>10</v>
      </c>
      <c r="APV2">
        <v>8</v>
      </c>
      <c r="APY2">
        <v>21</v>
      </c>
      <c r="AQB2">
        <v>13</v>
      </c>
      <c r="AQE2">
        <v>28</v>
      </c>
      <c r="AQH2">
        <v>19</v>
      </c>
      <c r="AQK2">
        <v>14</v>
      </c>
      <c r="AQN2">
        <v>18</v>
      </c>
      <c r="AQQ2">
        <v>30</v>
      </c>
      <c r="AQT2">
        <v>30</v>
      </c>
      <c r="AQW2">
        <v>31</v>
      </c>
      <c r="AQZ2">
        <v>23</v>
      </c>
      <c r="ARC2">
        <v>28</v>
      </c>
      <c r="ARF2">
        <v>26</v>
      </c>
      <c r="ARI2">
        <v>17</v>
      </c>
      <c r="ARL2">
        <v>17</v>
      </c>
      <c r="ARO2">
        <v>34</v>
      </c>
      <c r="ARR2">
        <v>30</v>
      </c>
      <c r="ARU2">
        <v>12</v>
      </c>
      <c r="ARX2">
        <v>22</v>
      </c>
      <c r="ASA2">
        <v>23</v>
      </c>
      <c r="ASD2">
        <v>21</v>
      </c>
      <c r="ASG2">
        <v>24</v>
      </c>
      <c r="ASJ2">
        <v>6</v>
      </c>
      <c r="ASM2">
        <v>22</v>
      </c>
      <c r="ASP2">
        <v>18</v>
      </c>
      <c r="ASS2">
        <v>31</v>
      </c>
      <c r="ASV2">
        <v>9</v>
      </c>
      <c r="ASY2">
        <v>22</v>
      </c>
      <c r="ATB2">
        <v>27</v>
      </c>
      <c r="ATE2">
        <v>22</v>
      </c>
      <c r="ATH2">
        <v>15</v>
      </c>
      <c r="ATK2">
        <v>19</v>
      </c>
      <c r="ATN2">
        <v>20</v>
      </c>
      <c r="ATQ2">
        <v>9</v>
      </c>
      <c r="ATT2">
        <v>12</v>
      </c>
      <c r="ATW2">
        <v>28</v>
      </c>
      <c r="ATZ2">
        <v>31</v>
      </c>
      <c r="AUC2">
        <v>22</v>
      </c>
      <c r="AUF2">
        <v>5</v>
      </c>
      <c r="AUI2">
        <v>34</v>
      </c>
      <c r="AUL2">
        <v>19</v>
      </c>
      <c r="AUO2">
        <v>5</v>
      </c>
      <c r="AUR2">
        <v>30</v>
      </c>
      <c r="AUU2">
        <v>30</v>
      </c>
      <c r="AUX2">
        <v>23</v>
      </c>
      <c r="AVA2">
        <v>23</v>
      </c>
      <c r="AVD2">
        <v>25</v>
      </c>
      <c r="AVG2">
        <v>12</v>
      </c>
      <c r="AVJ2">
        <v>21</v>
      </c>
      <c r="AVM2">
        <v>11</v>
      </c>
      <c r="AVP2">
        <v>17</v>
      </c>
      <c r="AVS2">
        <v>8</v>
      </c>
      <c r="AVV2">
        <v>25</v>
      </c>
      <c r="AVY2">
        <v>21</v>
      </c>
      <c r="AWB2">
        <v>22</v>
      </c>
      <c r="AWE2">
        <v>31</v>
      </c>
      <c r="AWH2">
        <v>21</v>
      </c>
      <c r="AWK2">
        <v>11</v>
      </c>
      <c r="AWN2">
        <v>26</v>
      </c>
      <c r="AWQ2">
        <v>10</v>
      </c>
      <c r="AWT2">
        <v>25</v>
      </c>
      <c r="AWW2">
        <v>25</v>
      </c>
      <c r="AWZ2">
        <v>14</v>
      </c>
      <c r="AXC2">
        <v>12</v>
      </c>
      <c r="AXF2">
        <v>27</v>
      </c>
      <c r="AXI2">
        <v>10</v>
      </c>
      <c r="AXL2">
        <v>16</v>
      </c>
      <c r="AXO2">
        <v>21</v>
      </c>
      <c r="AXR2">
        <v>19</v>
      </c>
      <c r="AXU2">
        <v>15</v>
      </c>
      <c r="AXX2">
        <v>19</v>
      </c>
      <c r="AYA2">
        <v>29</v>
      </c>
      <c r="AYD2">
        <v>32</v>
      </c>
      <c r="AYG2">
        <v>18</v>
      </c>
      <c r="AYJ2">
        <v>24</v>
      </c>
      <c r="AYM2">
        <v>23</v>
      </c>
      <c r="AYP2">
        <v>12</v>
      </c>
      <c r="AYS2">
        <v>11</v>
      </c>
      <c r="AYV2">
        <v>16</v>
      </c>
      <c r="AYY2">
        <v>16</v>
      </c>
      <c r="AZB2">
        <v>22</v>
      </c>
      <c r="AZE2">
        <v>21</v>
      </c>
      <c r="AZH2">
        <v>16</v>
      </c>
      <c r="AZK2">
        <v>21</v>
      </c>
      <c r="AZN2">
        <v>21</v>
      </c>
      <c r="AZQ2">
        <v>19</v>
      </c>
      <c r="AZT2">
        <v>27</v>
      </c>
      <c r="AZW2">
        <v>15</v>
      </c>
      <c r="AZZ2">
        <v>9</v>
      </c>
      <c r="BAC2">
        <v>15</v>
      </c>
      <c r="BAF2">
        <v>26</v>
      </c>
      <c r="BAI2">
        <v>18</v>
      </c>
      <c r="BAL2">
        <v>17</v>
      </c>
      <c r="BAO2">
        <v>23</v>
      </c>
      <c r="BAR2">
        <v>22</v>
      </c>
      <c r="BAU2">
        <v>18</v>
      </c>
      <c r="BAX2">
        <v>20</v>
      </c>
      <c r="BBA2">
        <v>35</v>
      </c>
      <c r="BBD2">
        <v>22</v>
      </c>
      <c r="BBG2">
        <v>19</v>
      </c>
      <c r="BBJ2">
        <v>10</v>
      </c>
      <c r="BBM2">
        <v>30</v>
      </c>
      <c r="BBP2">
        <v>19</v>
      </c>
      <c r="BBS2">
        <v>20</v>
      </c>
      <c r="BBV2">
        <v>19</v>
      </c>
      <c r="BBY2">
        <v>31</v>
      </c>
      <c r="BCB2">
        <v>33</v>
      </c>
      <c r="BCE2">
        <v>15</v>
      </c>
      <c r="BCH2">
        <v>21</v>
      </c>
      <c r="BCK2">
        <v>22</v>
      </c>
      <c r="BCN2">
        <v>11</v>
      </c>
      <c r="BCQ2">
        <v>22</v>
      </c>
      <c r="BCT2">
        <v>18</v>
      </c>
      <c r="BCW2">
        <v>19</v>
      </c>
      <c r="BCZ2">
        <v>8</v>
      </c>
      <c r="BDC2">
        <v>13</v>
      </c>
      <c r="BDF2">
        <v>17</v>
      </c>
      <c r="BDI2">
        <v>7</v>
      </c>
      <c r="BDL2">
        <v>17</v>
      </c>
      <c r="BDO2">
        <v>16</v>
      </c>
      <c r="BDR2">
        <v>24</v>
      </c>
      <c r="BDU2">
        <v>14</v>
      </c>
      <c r="BDX2">
        <v>19</v>
      </c>
      <c r="BEA2">
        <v>26</v>
      </c>
      <c r="BED2">
        <v>26</v>
      </c>
      <c r="BEG2">
        <v>5</v>
      </c>
      <c r="BEJ2">
        <v>25</v>
      </c>
      <c r="BEM2">
        <v>11</v>
      </c>
      <c r="BEP2">
        <v>18</v>
      </c>
      <c r="BES2">
        <v>36</v>
      </c>
      <c r="BEV2">
        <v>4</v>
      </c>
      <c r="BEY2">
        <v>19</v>
      </c>
      <c r="BFB2">
        <v>12</v>
      </c>
      <c r="BFE2">
        <v>25</v>
      </c>
      <c r="BFH2">
        <v>26</v>
      </c>
      <c r="BFK2">
        <v>17</v>
      </c>
      <c r="BFN2">
        <v>28</v>
      </c>
      <c r="BFQ2">
        <v>15</v>
      </c>
      <c r="BFT2">
        <v>6</v>
      </c>
      <c r="BFW2">
        <v>24</v>
      </c>
      <c r="BFZ2">
        <v>20</v>
      </c>
      <c r="BGC2">
        <v>16</v>
      </c>
      <c r="BGF2">
        <v>13</v>
      </c>
      <c r="BGI2">
        <v>4</v>
      </c>
      <c r="BGL2">
        <v>18</v>
      </c>
      <c r="BGO2">
        <v>21</v>
      </c>
      <c r="BGR2">
        <v>14</v>
      </c>
      <c r="BGU2">
        <v>20</v>
      </c>
      <c r="BGX2">
        <v>12</v>
      </c>
      <c r="BHA2">
        <v>14</v>
      </c>
      <c r="BHD2">
        <v>26</v>
      </c>
      <c r="BHG2">
        <v>25</v>
      </c>
      <c r="BHJ2">
        <v>28</v>
      </c>
      <c r="BHM2">
        <v>27</v>
      </c>
      <c r="BHP2">
        <v>23</v>
      </c>
      <c r="BHS2">
        <v>16</v>
      </c>
      <c r="BHV2">
        <v>8</v>
      </c>
      <c r="BHY2">
        <v>33</v>
      </c>
      <c r="BIB2">
        <v>17</v>
      </c>
      <c r="BIE2">
        <v>16</v>
      </c>
      <c r="BIH2">
        <v>21</v>
      </c>
      <c r="BIK2">
        <v>28</v>
      </c>
      <c r="BIN2">
        <v>17</v>
      </c>
      <c r="BIQ2">
        <v>17</v>
      </c>
      <c r="BIT2">
        <v>23</v>
      </c>
      <c r="BIW2">
        <v>11</v>
      </c>
      <c r="BIZ2">
        <v>21</v>
      </c>
      <c r="BJC2">
        <v>32</v>
      </c>
      <c r="BJF2">
        <v>23</v>
      </c>
      <c r="BJI2">
        <v>28</v>
      </c>
      <c r="BJL2">
        <v>28</v>
      </c>
      <c r="BJO2">
        <v>14</v>
      </c>
      <c r="BJR2">
        <v>14</v>
      </c>
      <c r="BJU2">
        <v>22</v>
      </c>
      <c r="BJX2">
        <v>5</v>
      </c>
      <c r="BKA2">
        <v>22</v>
      </c>
      <c r="BKD2">
        <v>27</v>
      </c>
      <c r="BKG2">
        <v>17</v>
      </c>
      <c r="BKJ2">
        <v>40</v>
      </c>
      <c r="BKM2">
        <v>21</v>
      </c>
      <c r="BKP2">
        <v>32</v>
      </c>
      <c r="BKS2">
        <v>17</v>
      </c>
      <c r="BKV2">
        <v>20</v>
      </c>
      <c r="BKY2">
        <v>27</v>
      </c>
      <c r="BLB2">
        <v>25</v>
      </c>
      <c r="BLE2">
        <v>29</v>
      </c>
      <c r="BLH2">
        <v>25</v>
      </c>
      <c r="BLK2">
        <v>22</v>
      </c>
      <c r="BLN2">
        <v>22</v>
      </c>
      <c r="BLQ2">
        <v>25</v>
      </c>
      <c r="BLT2">
        <v>31</v>
      </c>
      <c r="BLW2">
        <v>34</v>
      </c>
      <c r="BLZ2">
        <v>29</v>
      </c>
      <c r="BMC2">
        <v>15</v>
      </c>
      <c r="BMF2">
        <v>35</v>
      </c>
      <c r="BMI2">
        <v>20</v>
      </c>
      <c r="BML2">
        <v>18</v>
      </c>
      <c r="BMO2">
        <v>15</v>
      </c>
      <c r="BMR2">
        <v>24</v>
      </c>
      <c r="BMU2">
        <v>23</v>
      </c>
      <c r="BMX2">
        <v>21</v>
      </c>
      <c r="BNA2">
        <v>8</v>
      </c>
      <c r="BND2">
        <v>25</v>
      </c>
      <c r="BNG2">
        <v>18</v>
      </c>
      <c r="BNJ2">
        <v>21</v>
      </c>
      <c r="BNM2">
        <v>15</v>
      </c>
      <c r="BNP2">
        <v>9</v>
      </c>
      <c r="BNS2">
        <v>23</v>
      </c>
      <c r="BNV2">
        <v>16</v>
      </c>
      <c r="BNY2">
        <v>20</v>
      </c>
      <c r="BOB2">
        <v>13</v>
      </c>
      <c r="BOE2">
        <v>21</v>
      </c>
      <c r="BOH2">
        <v>19</v>
      </c>
      <c r="BOK2">
        <v>21</v>
      </c>
      <c r="BON2">
        <v>16</v>
      </c>
      <c r="BOQ2">
        <v>18</v>
      </c>
      <c r="BOT2">
        <v>20</v>
      </c>
      <c r="BOW2">
        <v>30</v>
      </c>
      <c r="BOZ2">
        <v>10</v>
      </c>
      <c r="BPC2">
        <v>21</v>
      </c>
      <c r="BPF2">
        <v>11</v>
      </c>
      <c r="BPI2">
        <v>19</v>
      </c>
      <c r="BPL2">
        <v>27</v>
      </c>
      <c r="BPO2">
        <v>20</v>
      </c>
      <c r="BPR2">
        <v>3</v>
      </c>
      <c r="BPU2">
        <v>21</v>
      </c>
      <c r="BPX2">
        <v>24</v>
      </c>
      <c r="BQA2">
        <v>5</v>
      </c>
      <c r="BQD2">
        <v>28</v>
      </c>
      <c r="BQG2">
        <v>20</v>
      </c>
      <c r="BQJ2">
        <v>5</v>
      </c>
      <c r="BQM2">
        <v>19</v>
      </c>
      <c r="BQP2">
        <v>22</v>
      </c>
      <c r="BQS2">
        <v>30</v>
      </c>
      <c r="BQV2">
        <v>19</v>
      </c>
      <c r="BQY2">
        <v>8</v>
      </c>
      <c r="BRB2">
        <v>11</v>
      </c>
      <c r="BRE2">
        <v>13</v>
      </c>
      <c r="BRH2">
        <v>12</v>
      </c>
      <c r="BRK2">
        <v>10</v>
      </c>
      <c r="BRN2">
        <v>21</v>
      </c>
      <c r="BRQ2">
        <v>9</v>
      </c>
      <c r="BRT2">
        <v>8</v>
      </c>
      <c r="BRW2">
        <v>19</v>
      </c>
      <c r="BRZ2">
        <v>31</v>
      </c>
      <c r="BSC2">
        <v>41</v>
      </c>
      <c r="BSF2">
        <v>38</v>
      </c>
      <c r="BSI2">
        <v>23</v>
      </c>
      <c r="BSL2">
        <v>11</v>
      </c>
      <c r="BSO2">
        <v>11</v>
      </c>
      <c r="BSR2">
        <v>17</v>
      </c>
      <c r="BSU2">
        <v>22</v>
      </c>
      <c r="BSX2">
        <v>33</v>
      </c>
      <c r="BTA2">
        <v>15</v>
      </c>
      <c r="BTD2">
        <v>10</v>
      </c>
      <c r="BTG2">
        <v>23</v>
      </c>
      <c r="BTJ2">
        <v>25</v>
      </c>
      <c r="BTM2">
        <v>25</v>
      </c>
      <c r="BTP2">
        <v>18</v>
      </c>
      <c r="BTS2">
        <v>10</v>
      </c>
      <c r="BTV2">
        <v>22</v>
      </c>
      <c r="BTY2">
        <v>39</v>
      </c>
      <c r="BUB2">
        <v>22</v>
      </c>
      <c r="BUE2">
        <v>21</v>
      </c>
      <c r="BUH2">
        <v>13</v>
      </c>
      <c r="BUK2">
        <v>8</v>
      </c>
      <c r="BUN2">
        <v>17</v>
      </c>
      <c r="BUQ2">
        <v>13</v>
      </c>
      <c r="BUT2">
        <v>39</v>
      </c>
      <c r="BUW2">
        <v>26</v>
      </c>
      <c r="BUZ2">
        <v>23</v>
      </c>
      <c r="BVC2">
        <v>17</v>
      </c>
      <c r="BVF2">
        <v>19</v>
      </c>
      <c r="BVI2">
        <v>10</v>
      </c>
      <c r="BVL2">
        <v>12</v>
      </c>
      <c r="BVO2">
        <v>22</v>
      </c>
      <c r="BVR2">
        <v>10</v>
      </c>
      <c r="BVU2">
        <v>42</v>
      </c>
      <c r="BVX2">
        <v>16</v>
      </c>
      <c r="BWA2">
        <v>3</v>
      </c>
      <c r="BWD2">
        <v>12</v>
      </c>
      <c r="BWG2">
        <v>15</v>
      </c>
      <c r="BWJ2">
        <v>19</v>
      </c>
      <c r="BWM2">
        <v>18</v>
      </c>
      <c r="BWP2">
        <v>26</v>
      </c>
      <c r="BWS2">
        <v>19</v>
      </c>
      <c r="BWV2">
        <v>15</v>
      </c>
      <c r="BWY2">
        <v>12</v>
      </c>
      <c r="BXB2">
        <v>17</v>
      </c>
      <c r="BXE2">
        <v>19</v>
      </c>
      <c r="BXH2">
        <v>16</v>
      </c>
      <c r="BXK2">
        <v>7</v>
      </c>
      <c r="BXN2">
        <v>19</v>
      </c>
      <c r="BXQ2">
        <v>18</v>
      </c>
      <c r="BXT2">
        <v>9</v>
      </c>
      <c r="BXW2">
        <v>25</v>
      </c>
      <c r="BXZ2">
        <v>11</v>
      </c>
      <c r="BYC2">
        <v>26</v>
      </c>
      <c r="BYF2">
        <v>38</v>
      </c>
      <c r="BYI2">
        <v>17</v>
      </c>
      <c r="BYL2">
        <v>17</v>
      </c>
      <c r="BYO2">
        <v>14</v>
      </c>
      <c r="BYR2">
        <v>35</v>
      </c>
      <c r="BYU2">
        <v>45</v>
      </c>
      <c r="BYX2">
        <v>14</v>
      </c>
      <c r="BZA2">
        <v>37</v>
      </c>
      <c r="BZD2">
        <v>8</v>
      </c>
      <c r="BZG2">
        <v>29</v>
      </c>
      <c r="BZJ2">
        <v>15</v>
      </c>
      <c r="BZM2">
        <v>11</v>
      </c>
      <c r="BZP2">
        <v>16</v>
      </c>
      <c r="BZS2">
        <v>18</v>
      </c>
      <c r="BZV2">
        <v>19</v>
      </c>
      <c r="BZY2">
        <v>35</v>
      </c>
      <c r="CAB2">
        <v>20</v>
      </c>
      <c r="CAE2">
        <v>27</v>
      </c>
      <c r="CAH2">
        <v>12</v>
      </c>
      <c r="CAK2">
        <v>23</v>
      </c>
      <c r="CAN2">
        <v>16</v>
      </c>
      <c r="CAQ2">
        <v>5</v>
      </c>
      <c r="CAT2">
        <v>21</v>
      </c>
      <c r="CAW2">
        <v>17</v>
      </c>
      <c r="CAZ2">
        <v>15</v>
      </c>
      <c r="CBC2">
        <v>18</v>
      </c>
      <c r="CBF2">
        <v>26</v>
      </c>
      <c r="CBI2">
        <v>24</v>
      </c>
      <c r="CBL2">
        <v>31</v>
      </c>
      <c r="CBO2">
        <v>13</v>
      </c>
      <c r="CBR2">
        <v>23</v>
      </c>
      <c r="CBU2">
        <v>22</v>
      </c>
      <c r="CBX2">
        <v>21</v>
      </c>
      <c r="CCA2">
        <v>16</v>
      </c>
      <c r="CCD2">
        <v>11</v>
      </c>
      <c r="CCG2">
        <v>17</v>
      </c>
      <c r="CCJ2">
        <v>14</v>
      </c>
      <c r="CCM2">
        <v>16</v>
      </c>
      <c r="CCP2">
        <v>27</v>
      </c>
      <c r="CCS2">
        <v>25</v>
      </c>
      <c r="CCV2">
        <v>12</v>
      </c>
      <c r="CCY2">
        <v>19</v>
      </c>
      <c r="CDB2">
        <v>13</v>
      </c>
      <c r="CDE2">
        <v>19</v>
      </c>
      <c r="CDH2">
        <v>15</v>
      </c>
      <c r="CDK2">
        <v>24</v>
      </c>
      <c r="CDN2">
        <v>21</v>
      </c>
      <c r="CDQ2">
        <v>23</v>
      </c>
      <c r="CDT2">
        <v>8</v>
      </c>
      <c r="CDW2">
        <v>15</v>
      </c>
      <c r="CDZ2">
        <v>9</v>
      </c>
      <c r="CEC2">
        <v>18</v>
      </c>
      <c r="CEF2">
        <v>20</v>
      </c>
      <c r="CEI2">
        <v>36</v>
      </c>
      <c r="CEL2">
        <v>17</v>
      </c>
      <c r="CEO2">
        <v>29</v>
      </c>
      <c r="CER2">
        <v>6</v>
      </c>
      <c r="CEU2">
        <v>16</v>
      </c>
      <c r="CEX2">
        <v>28</v>
      </c>
      <c r="CFA2">
        <v>16</v>
      </c>
      <c r="CFD2">
        <v>10</v>
      </c>
      <c r="CFG2">
        <v>21</v>
      </c>
      <c r="CFJ2">
        <v>14</v>
      </c>
      <c r="CFM2">
        <v>21</v>
      </c>
      <c r="CFP2">
        <v>13</v>
      </c>
      <c r="CFS2">
        <v>22</v>
      </c>
      <c r="CFV2">
        <v>22</v>
      </c>
      <c r="CFY2">
        <v>29</v>
      </c>
      <c r="CGB2">
        <v>7</v>
      </c>
      <c r="CGE2">
        <v>26</v>
      </c>
      <c r="CGH2">
        <v>22</v>
      </c>
      <c r="CGK2">
        <v>19</v>
      </c>
      <c r="CGN2">
        <v>20</v>
      </c>
      <c r="CGQ2">
        <v>7</v>
      </c>
      <c r="CGT2">
        <v>45</v>
      </c>
      <c r="CGW2">
        <v>14</v>
      </c>
      <c r="CGZ2">
        <v>20</v>
      </c>
      <c r="CHC2">
        <v>14</v>
      </c>
      <c r="CHF2">
        <v>14</v>
      </c>
      <c r="CHI2">
        <v>16</v>
      </c>
      <c r="CHL2">
        <v>26</v>
      </c>
      <c r="CHO2">
        <v>26</v>
      </c>
      <c r="CHR2">
        <v>12</v>
      </c>
      <c r="CHU2">
        <v>8</v>
      </c>
      <c r="CHX2">
        <v>17</v>
      </c>
      <c r="CIA2">
        <v>17</v>
      </c>
      <c r="CID2">
        <v>14</v>
      </c>
      <c r="CIG2">
        <v>13</v>
      </c>
      <c r="CIJ2">
        <v>13</v>
      </c>
      <c r="CIM2">
        <v>31</v>
      </c>
      <c r="CIP2">
        <v>18</v>
      </c>
      <c r="CIS2">
        <v>16</v>
      </c>
      <c r="CIV2">
        <v>22</v>
      </c>
      <c r="CIY2">
        <v>17</v>
      </c>
      <c r="CJB2">
        <v>15</v>
      </c>
      <c r="CJE2">
        <v>21</v>
      </c>
      <c r="CJH2">
        <v>13</v>
      </c>
      <c r="CJK2">
        <v>18</v>
      </c>
      <c r="CJN2">
        <v>23</v>
      </c>
      <c r="CJQ2">
        <v>23</v>
      </c>
      <c r="CJT2">
        <v>25</v>
      </c>
      <c r="CJW2">
        <v>22</v>
      </c>
      <c r="CJZ2">
        <v>20</v>
      </c>
      <c r="CKC2">
        <v>11</v>
      </c>
      <c r="CKF2">
        <v>26</v>
      </c>
      <c r="CKI2">
        <v>17</v>
      </c>
      <c r="CKL2">
        <v>14</v>
      </c>
      <c r="CKO2">
        <v>23</v>
      </c>
      <c r="CKR2">
        <v>25</v>
      </c>
      <c r="CKU2">
        <v>23</v>
      </c>
      <c r="CKX2">
        <v>23</v>
      </c>
      <c r="CLA2">
        <v>21</v>
      </c>
      <c r="CLD2">
        <v>27</v>
      </c>
      <c r="CLG2">
        <v>13</v>
      </c>
      <c r="CLJ2">
        <v>27</v>
      </c>
      <c r="CLM2">
        <v>34</v>
      </c>
      <c r="CLP2">
        <v>22</v>
      </c>
      <c r="CLS2">
        <v>12</v>
      </c>
      <c r="CLV2">
        <v>24</v>
      </c>
      <c r="CLY2">
        <v>31</v>
      </c>
      <c r="CMB2">
        <v>7</v>
      </c>
      <c r="CME2">
        <v>23</v>
      </c>
      <c r="CMH2">
        <v>9</v>
      </c>
      <c r="CMK2">
        <v>22</v>
      </c>
      <c r="CMN2">
        <v>11</v>
      </c>
      <c r="CMQ2">
        <v>15</v>
      </c>
      <c r="CMT2">
        <v>7</v>
      </c>
      <c r="CMW2">
        <v>26</v>
      </c>
      <c r="CMZ2">
        <v>13</v>
      </c>
      <c r="CNC2">
        <v>18</v>
      </c>
      <c r="CNF2">
        <v>20</v>
      </c>
      <c r="CNI2">
        <v>23</v>
      </c>
      <c r="CNL2">
        <v>11</v>
      </c>
      <c r="CNO2">
        <v>16</v>
      </c>
      <c r="CNR2">
        <v>15</v>
      </c>
      <c r="CNU2">
        <v>18</v>
      </c>
      <c r="CNX2">
        <v>23</v>
      </c>
      <c r="COA2">
        <v>11</v>
      </c>
      <c r="COD2">
        <v>24</v>
      </c>
      <c r="COG2">
        <v>19</v>
      </c>
      <c r="COJ2">
        <v>21</v>
      </c>
      <c r="COM2">
        <v>27</v>
      </c>
      <c r="COP2">
        <v>22</v>
      </c>
      <c r="COS2">
        <v>19</v>
      </c>
      <c r="COV2">
        <v>24</v>
      </c>
      <c r="COY2">
        <v>15</v>
      </c>
      <c r="CPB2">
        <v>22</v>
      </c>
      <c r="CPE2">
        <v>19</v>
      </c>
      <c r="CPH2">
        <v>21</v>
      </c>
      <c r="CPK2">
        <v>16</v>
      </c>
      <c r="CPN2">
        <v>12</v>
      </c>
      <c r="CPQ2">
        <v>17</v>
      </c>
      <c r="CPT2">
        <v>25</v>
      </c>
      <c r="CPW2">
        <v>10</v>
      </c>
      <c r="CPZ2">
        <v>19</v>
      </c>
      <c r="CQC2">
        <v>12</v>
      </c>
      <c r="CQF2">
        <v>18</v>
      </c>
      <c r="CQI2">
        <v>23</v>
      </c>
      <c r="CQL2">
        <v>14</v>
      </c>
      <c r="CQO2">
        <v>20</v>
      </c>
      <c r="CQR2">
        <v>18</v>
      </c>
      <c r="CQU2">
        <v>33</v>
      </c>
      <c r="CQX2">
        <v>17</v>
      </c>
      <c r="CRA2">
        <v>12</v>
      </c>
      <c r="CRD2">
        <v>29</v>
      </c>
      <c r="CRG2">
        <v>11</v>
      </c>
      <c r="CRJ2">
        <v>23</v>
      </c>
      <c r="CRM2">
        <v>33</v>
      </c>
      <c r="CRP2">
        <v>19</v>
      </c>
      <c r="CRS2">
        <v>27</v>
      </c>
      <c r="CRV2">
        <v>25</v>
      </c>
      <c r="CRY2">
        <v>15</v>
      </c>
      <c r="CSB2">
        <v>17</v>
      </c>
      <c r="CSE2">
        <v>13</v>
      </c>
      <c r="CSH2">
        <v>20</v>
      </c>
      <c r="CSK2">
        <v>16</v>
      </c>
      <c r="CSN2">
        <v>24</v>
      </c>
      <c r="CSQ2">
        <v>15</v>
      </c>
      <c r="CST2">
        <v>25</v>
      </c>
      <c r="CSW2">
        <v>12</v>
      </c>
      <c r="CSZ2">
        <v>10</v>
      </c>
      <c r="CTC2">
        <v>8</v>
      </c>
      <c r="CTF2">
        <v>10</v>
      </c>
      <c r="CTI2">
        <v>31</v>
      </c>
      <c r="CTL2">
        <v>25</v>
      </c>
      <c r="CTO2">
        <v>24</v>
      </c>
      <c r="CTR2">
        <v>15</v>
      </c>
      <c r="CTU2">
        <v>9</v>
      </c>
      <c r="CTX2">
        <v>31</v>
      </c>
      <c r="CUA2">
        <v>27</v>
      </c>
      <c r="CUD2">
        <v>10</v>
      </c>
      <c r="CUG2">
        <v>20</v>
      </c>
      <c r="CUJ2">
        <v>20</v>
      </c>
      <c r="CUM2">
        <v>28</v>
      </c>
      <c r="CUP2">
        <v>23</v>
      </c>
      <c r="CUS2">
        <v>15</v>
      </c>
      <c r="CUV2">
        <v>23</v>
      </c>
      <c r="CUY2">
        <v>12</v>
      </c>
      <c r="CVB2">
        <v>14</v>
      </c>
      <c r="CVE2">
        <v>27</v>
      </c>
      <c r="CVH2">
        <v>16</v>
      </c>
      <c r="CVK2">
        <v>28</v>
      </c>
      <c r="CVN2">
        <v>32</v>
      </c>
      <c r="CVQ2">
        <v>14</v>
      </c>
      <c r="CVT2">
        <v>13</v>
      </c>
      <c r="CVW2">
        <v>20</v>
      </c>
      <c r="CVZ2">
        <v>10</v>
      </c>
      <c r="CWC2">
        <v>24</v>
      </c>
      <c r="CWF2">
        <v>13</v>
      </c>
      <c r="CWI2">
        <v>16</v>
      </c>
      <c r="CWL2">
        <v>17</v>
      </c>
      <c r="CWO2">
        <v>19</v>
      </c>
      <c r="CWR2">
        <v>8</v>
      </c>
      <c r="CWU2">
        <v>32</v>
      </c>
      <c r="CWX2">
        <v>21</v>
      </c>
      <c r="CXA2">
        <v>25</v>
      </c>
      <c r="CXD2">
        <v>30</v>
      </c>
      <c r="CXG2">
        <v>14</v>
      </c>
      <c r="CXJ2">
        <v>31</v>
      </c>
      <c r="CXM2">
        <v>12</v>
      </c>
      <c r="CXP2">
        <v>18</v>
      </c>
      <c r="CXS2">
        <v>15</v>
      </c>
      <c r="CXV2">
        <v>8</v>
      </c>
      <c r="CXY2">
        <v>2</v>
      </c>
      <c r="CYB2">
        <v>20</v>
      </c>
      <c r="CYE2">
        <v>32</v>
      </c>
      <c r="CYH2">
        <v>15</v>
      </c>
      <c r="CYK2">
        <v>5</v>
      </c>
      <c r="CYN2">
        <v>25</v>
      </c>
      <c r="CYQ2">
        <v>32</v>
      </c>
      <c r="CYT2">
        <v>8</v>
      </c>
      <c r="CYW2">
        <v>19</v>
      </c>
      <c r="CYZ2">
        <v>22</v>
      </c>
      <c r="CZC2">
        <v>13</v>
      </c>
      <c r="CZF2">
        <v>22</v>
      </c>
      <c r="CZI2">
        <v>22</v>
      </c>
      <c r="CZL2">
        <v>27</v>
      </c>
      <c r="CZO2">
        <v>26</v>
      </c>
      <c r="CZR2">
        <v>18</v>
      </c>
      <c r="CZU2">
        <v>30</v>
      </c>
      <c r="CZX2">
        <v>18</v>
      </c>
      <c r="DAA2">
        <v>14</v>
      </c>
      <c r="DAD2">
        <v>18</v>
      </c>
      <c r="DAG2">
        <v>21</v>
      </c>
      <c r="DAJ2">
        <v>25</v>
      </c>
      <c r="DAM2">
        <v>27</v>
      </c>
      <c r="DAP2">
        <v>12</v>
      </c>
      <c r="DAS2">
        <v>17</v>
      </c>
      <c r="DAV2">
        <v>21</v>
      </c>
      <c r="DAY2">
        <v>9</v>
      </c>
      <c r="DBB2">
        <v>13</v>
      </c>
      <c r="DBE2">
        <v>5</v>
      </c>
      <c r="DBH2">
        <v>30</v>
      </c>
      <c r="DBK2">
        <v>17</v>
      </c>
      <c r="DBN2">
        <v>20</v>
      </c>
      <c r="DBQ2">
        <v>13</v>
      </c>
      <c r="DBT2">
        <v>17</v>
      </c>
      <c r="DBW2">
        <v>29</v>
      </c>
      <c r="DBZ2">
        <v>15</v>
      </c>
      <c r="DCC2">
        <v>27</v>
      </c>
      <c r="DCF2">
        <v>24</v>
      </c>
      <c r="DCI2">
        <v>25</v>
      </c>
      <c r="DCL2">
        <v>22</v>
      </c>
      <c r="DCO2">
        <v>19</v>
      </c>
      <c r="DCR2">
        <v>7</v>
      </c>
      <c r="DCU2">
        <v>31</v>
      </c>
      <c r="DCX2">
        <v>31</v>
      </c>
      <c r="DDA2">
        <v>12</v>
      </c>
      <c r="DDD2">
        <v>25</v>
      </c>
      <c r="DDG2">
        <v>26</v>
      </c>
      <c r="DDJ2">
        <v>23</v>
      </c>
      <c r="DDM2">
        <v>15</v>
      </c>
      <c r="DDP2">
        <v>20</v>
      </c>
      <c r="DDS2">
        <v>16</v>
      </c>
      <c r="DDV2">
        <v>24</v>
      </c>
      <c r="DDY2">
        <v>24</v>
      </c>
      <c r="DEB2">
        <v>24</v>
      </c>
      <c r="DEE2">
        <v>10</v>
      </c>
      <c r="DEH2">
        <v>30</v>
      </c>
      <c r="DEK2">
        <v>17</v>
      </c>
      <c r="DEN2">
        <v>37</v>
      </c>
      <c r="DEQ2">
        <v>25</v>
      </c>
      <c r="DET2">
        <v>19</v>
      </c>
      <c r="DEW2">
        <v>22</v>
      </c>
      <c r="DEZ2">
        <v>19</v>
      </c>
      <c r="DFC2">
        <v>45</v>
      </c>
      <c r="DFF2">
        <v>20</v>
      </c>
      <c r="DFI2">
        <v>25</v>
      </c>
      <c r="DFL2">
        <v>11</v>
      </c>
      <c r="DFO2">
        <v>14</v>
      </c>
      <c r="DFR2">
        <v>21</v>
      </c>
      <c r="DFU2">
        <v>8</v>
      </c>
      <c r="DFX2">
        <v>30</v>
      </c>
      <c r="DGA2">
        <v>33</v>
      </c>
      <c r="DGD2">
        <v>25</v>
      </c>
      <c r="DGG2">
        <v>24</v>
      </c>
      <c r="DGJ2">
        <v>26</v>
      </c>
      <c r="DGM2">
        <v>24</v>
      </c>
      <c r="DGP2">
        <v>10</v>
      </c>
      <c r="DGS2">
        <v>29</v>
      </c>
      <c r="DGV2">
        <v>7</v>
      </c>
      <c r="DGY2">
        <v>36</v>
      </c>
      <c r="DHB2">
        <v>29</v>
      </c>
      <c r="DHE2">
        <v>27</v>
      </c>
      <c r="DHH2">
        <v>23</v>
      </c>
      <c r="DHK2">
        <v>22</v>
      </c>
      <c r="DHN2">
        <v>13</v>
      </c>
      <c r="DHQ2">
        <v>38</v>
      </c>
      <c r="DHT2">
        <v>17</v>
      </c>
      <c r="DHW2">
        <v>23</v>
      </c>
      <c r="DHZ2">
        <v>10</v>
      </c>
      <c r="DIC2">
        <v>9</v>
      </c>
      <c r="DIF2">
        <v>18</v>
      </c>
      <c r="DII2">
        <v>17</v>
      </c>
      <c r="DIL2">
        <v>21</v>
      </c>
      <c r="DIO2">
        <v>21</v>
      </c>
      <c r="DIR2">
        <v>31</v>
      </c>
      <c r="DIU2">
        <v>14</v>
      </c>
      <c r="DIX2">
        <v>9</v>
      </c>
      <c r="DJA2">
        <v>13</v>
      </c>
      <c r="DJD2">
        <v>16</v>
      </c>
      <c r="DJG2">
        <v>16</v>
      </c>
      <c r="DJJ2">
        <v>23</v>
      </c>
      <c r="DJM2">
        <v>15</v>
      </c>
      <c r="DJP2">
        <v>24</v>
      </c>
      <c r="DJS2">
        <v>15</v>
      </c>
      <c r="DJV2">
        <v>18</v>
      </c>
      <c r="DJY2">
        <v>21</v>
      </c>
      <c r="DKB2">
        <v>22</v>
      </c>
      <c r="DKE2">
        <v>8</v>
      </c>
      <c r="DKH2">
        <v>31</v>
      </c>
    </row>
    <row r="3" spans="1:3000">
      <c r="A3">
        <v>7.839498780600465</v>
      </c>
      <c r="B3">
        <v>1.102718585194914</v>
      </c>
      <c r="C3">
        <v>758.4391085891341</v>
      </c>
      <c r="D3">
        <v>-3.100694568140474</v>
      </c>
      <c r="E3">
        <v>3.545297252731988</v>
      </c>
      <c r="F3">
        <v>106.3460508629511</v>
      </c>
      <c r="G3">
        <v>-1.061976196083695</v>
      </c>
      <c r="H3">
        <v>0.2738355680975406</v>
      </c>
      <c r="I3">
        <v>22.15617987390058</v>
      </c>
      <c r="J3">
        <v>7.857977362714465</v>
      </c>
      <c r="K3">
        <v>-4.256458997140273</v>
      </c>
      <c r="L3">
        <v>1827.569491808791</v>
      </c>
      <c r="M3">
        <v>-2.453409665672071</v>
      </c>
      <c r="N3">
        <v>3.576526822745352</v>
      </c>
      <c r="O3">
        <v>73.44412099074644</v>
      </c>
      <c r="P3">
        <v>-4.453915343519372</v>
      </c>
      <c r="Q3">
        <v>-4.005025644069011</v>
      </c>
      <c r="R3">
        <v>52.06531012456375</v>
      </c>
      <c r="S3">
        <v>6.740625533538783</v>
      </c>
      <c r="T3">
        <v>7.151623953377968</v>
      </c>
      <c r="U3">
        <v>53.62343345660157</v>
      </c>
      <c r="V3">
        <v>-7.460603429288573</v>
      </c>
      <c r="W3">
        <v>4.366076803749932</v>
      </c>
      <c r="X3">
        <v>623.2822714905014</v>
      </c>
      <c r="Y3">
        <v>5.175619519921772</v>
      </c>
      <c r="Z3">
        <v>9.675125263553944</v>
      </c>
      <c r="AA3">
        <v>17.98813980148698</v>
      </c>
      <c r="AB3">
        <v>2.214590966380509</v>
      </c>
      <c r="AC3">
        <v>-0.1187925480459135</v>
      </c>
      <c r="AD3">
        <v>227.5598376956443</v>
      </c>
      <c r="AE3">
        <v>-4.411482853205035</v>
      </c>
      <c r="AF3">
        <v>2.005289383354111</v>
      </c>
      <c r="AG3">
        <v>93.39466013217108</v>
      </c>
      <c r="AH3">
        <v>8.416990173753295</v>
      </c>
      <c r="AI3">
        <v>6.509471962678088</v>
      </c>
      <c r="AJ3">
        <v>192.6698799362784</v>
      </c>
      <c r="AK3">
        <v>2.445861278998054</v>
      </c>
      <c r="AL3">
        <v>7.798393609704892</v>
      </c>
      <c r="AM3">
        <v>44.27526693616758</v>
      </c>
      <c r="AN3">
        <v>-5.30449646411266</v>
      </c>
      <c r="AO3">
        <v>-3.024572384063518</v>
      </c>
      <c r="AP3">
        <v>4.148074643944597</v>
      </c>
      <c r="AQ3">
        <v>7.624570805660621</v>
      </c>
      <c r="AR3">
        <v>-9.127337690891553</v>
      </c>
      <c r="AS3">
        <v>3121.10311404936</v>
      </c>
      <c r="AT3">
        <v>8.495219915102666</v>
      </c>
      <c r="AU3">
        <v>-7.072989291487913</v>
      </c>
      <c r="AV3">
        <v>2758.227145117722</v>
      </c>
      <c r="AW3">
        <v>6.453828048321931</v>
      </c>
      <c r="AX3">
        <v>2.063805060648001</v>
      </c>
      <c r="AY3">
        <v>436.899518066793</v>
      </c>
      <c r="AZ3">
        <v>7.542278488118146</v>
      </c>
      <c r="BA3">
        <v>-5.448470590514505</v>
      </c>
      <c r="BB3">
        <v>2045.632448766328</v>
      </c>
      <c r="BC3">
        <v>-8.191109043735285</v>
      </c>
      <c r="BD3">
        <v>-1.970456620000656</v>
      </c>
      <c r="BE3">
        <v>82.98081627606193</v>
      </c>
      <c r="BF3">
        <v>3.790604171385015</v>
      </c>
      <c r="BG3">
        <v>3.532384777810226</v>
      </c>
      <c r="BH3">
        <v>84.92794893333493</v>
      </c>
      <c r="BI3">
        <v>-6.575950801705068</v>
      </c>
      <c r="BJ3">
        <v>-1.226973649526549</v>
      </c>
      <c r="BK3">
        <v>44.14154929165365</v>
      </c>
      <c r="BL3">
        <v>-9.723088974117678</v>
      </c>
      <c r="BM3">
        <v>-3.501745157333865</v>
      </c>
      <c r="BN3">
        <v>83.01644788745044</v>
      </c>
      <c r="BO3">
        <v>9.59160648207132</v>
      </c>
      <c r="BP3">
        <v>-1.71030920546891</v>
      </c>
      <c r="BQ3">
        <v>1636.358338668075</v>
      </c>
      <c r="BR3">
        <v>1.542782481903668</v>
      </c>
      <c r="BS3">
        <v>5.233308724939924</v>
      </c>
      <c r="BT3">
        <v>3.814611938574134</v>
      </c>
      <c r="BU3">
        <v>7.542111134008323</v>
      </c>
      <c r="BV3">
        <v>-5.60047685170005</v>
      </c>
      <c r="BW3">
        <v>2084.665175010691</v>
      </c>
      <c r="BX3">
        <v>6.647118806757558</v>
      </c>
      <c r="BY3">
        <v>6.237572515010925</v>
      </c>
      <c r="BZ3">
        <v>93.00004732450572</v>
      </c>
      <c r="CA3">
        <v>1.18484265975232</v>
      </c>
      <c r="CB3">
        <v>7.114822449677341</v>
      </c>
      <c r="CC3">
        <v>68.67825255495255</v>
      </c>
      <c r="CD3">
        <v>-9.969154053509548</v>
      </c>
      <c r="CE3">
        <v>-9.551192342603619</v>
      </c>
      <c r="CF3">
        <v>53.33537381078267</v>
      </c>
      <c r="CG3">
        <v>6.556711640575031</v>
      </c>
      <c r="CH3">
        <v>3.336851165356833</v>
      </c>
      <c r="CI3">
        <v>309.4933146494524</v>
      </c>
      <c r="CJ3">
        <v>5.369297451260264</v>
      </c>
      <c r="CK3">
        <v>9.808173327597146</v>
      </c>
      <c r="CL3">
        <v>16.56291030003383</v>
      </c>
      <c r="CM3">
        <v>4.456945811778096</v>
      </c>
      <c r="CN3">
        <v>-0.4384608559139593</v>
      </c>
      <c r="CO3">
        <v>498.6995715858894</v>
      </c>
      <c r="CP3">
        <v>4.182032050790614</v>
      </c>
      <c r="CQ3">
        <v>6.210068446775452</v>
      </c>
      <c r="CR3">
        <v>7.557705980241141</v>
      </c>
      <c r="CS3">
        <v>9.311384436957908</v>
      </c>
      <c r="CT3">
        <v>4.309355717140749</v>
      </c>
      <c r="CU3">
        <v>512.2597090622293</v>
      </c>
      <c r="CV3">
        <v>-7.356731467518625</v>
      </c>
      <c r="CW3">
        <v>-0.1602960779566729</v>
      </c>
      <c r="CX3">
        <v>140.8805598301438</v>
      </c>
      <c r="CY3">
        <v>6.342062579532726</v>
      </c>
      <c r="CZ3">
        <v>-9.813010751408875</v>
      </c>
      <c r="DA3">
        <v>2935.334674510001</v>
      </c>
      <c r="DB3">
        <v>-3.025826674278658</v>
      </c>
      <c r="DC3">
        <v>-9.711204733291739</v>
      </c>
      <c r="DD3">
        <v>750.4523851680959</v>
      </c>
      <c r="DE3">
        <v>3.312416885264227</v>
      </c>
      <c r="DF3">
        <v>7.271610335182938</v>
      </c>
      <c r="DG3">
        <v>7.360416594935672</v>
      </c>
      <c r="DH3">
        <v>8.673492635313696</v>
      </c>
      <c r="DI3">
        <v>8.76213936119543</v>
      </c>
      <c r="DJ3">
        <v>67.80782309375317</v>
      </c>
      <c r="DK3">
        <v>-6.398978381416591</v>
      </c>
      <c r="DL3">
        <v>-1.130086045712277</v>
      </c>
      <c r="DM3">
        <v>41.18297944814223</v>
      </c>
      <c r="DN3">
        <v>7.523293919496894</v>
      </c>
      <c r="DO3">
        <v>-2.080169742100864</v>
      </c>
      <c r="DP3">
        <v>1270.778370153721</v>
      </c>
      <c r="DQ3">
        <v>-0.2178123709031397</v>
      </c>
      <c r="DR3">
        <v>8.999647253466819</v>
      </c>
      <c r="DS3">
        <v>309.254433445365</v>
      </c>
      <c r="DT3">
        <v>8.467175787844997</v>
      </c>
      <c r="DU3">
        <v>-0.1945544274587192</v>
      </c>
      <c r="DV3">
        <v>1087.967612916221</v>
      </c>
      <c r="DW3">
        <v>-9.268664810051927</v>
      </c>
      <c r="DX3">
        <v>8.960235811909357</v>
      </c>
      <c r="DY3">
        <v>1855.355313228582</v>
      </c>
      <c r="DZ3">
        <v>-7.081818151169131</v>
      </c>
      <c r="EA3">
        <v>1.240088803595693</v>
      </c>
      <c r="EB3">
        <v>226.5815490813936</v>
      </c>
      <c r="EC3">
        <v>3.021692605864217</v>
      </c>
      <c r="ED3">
        <v>-4.391993908529173</v>
      </c>
      <c r="EE3">
        <v>867.5589345604701</v>
      </c>
      <c r="EF3">
        <v>7.760310390710117</v>
      </c>
      <c r="EG3">
        <v>-3.504451248832954</v>
      </c>
      <c r="EH3">
        <v>1627.867397063836</v>
      </c>
      <c r="EI3">
        <v>8.555331506320062</v>
      </c>
      <c r="EJ3">
        <v>8.94062587802188</v>
      </c>
      <c r="EK3">
        <v>54.69348418123354</v>
      </c>
      <c r="EL3">
        <v>2.060044823900494</v>
      </c>
      <c r="EM3">
        <v>2.208892490886978</v>
      </c>
      <c r="EN3">
        <v>65.03255700838733</v>
      </c>
      <c r="EO3">
        <v>-4.94639455900483</v>
      </c>
      <c r="EP3">
        <v>2.069588854116777</v>
      </c>
      <c r="EQ3">
        <v>129.024982195743</v>
      </c>
      <c r="ER3">
        <v>0.1522175343692282</v>
      </c>
      <c r="ES3">
        <v>8.485268772154409</v>
      </c>
      <c r="ET3">
        <v>227.5314840387364</v>
      </c>
      <c r="EU3">
        <v>-7.379197333596084</v>
      </c>
      <c r="EV3">
        <v>-4.528448602872208</v>
      </c>
      <c r="EW3">
        <v>0.1782075310442739</v>
      </c>
      <c r="EX3">
        <v>-2.298535668905397</v>
      </c>
      <c r="EY3">
        <v>-0.8006382491898716</v>
      </c>
      <c r="EZ3">
        <v>18.05049729357821</v>
      </c>
      <c r="FA3">
        <v>-5.564505995825398</v>
      </c>
      <c r="FB3">
        <v>-5.103248241393558</v>
      </c>
      <c r="FC3">
        <v>51.56169751545973</v>
      </c>
      <c r="FD3">
        <v>-5.139494977363109</v>
      </c>
      <c r="FE3">
        <v>-7.333767346949671</v>
      </c>
      <c r="FF3">
        <v>215.8437235956032</v>
      </c>
      <c r="FG3">
        <v>2.591330910538456</v>
      </c>
      <c r="FH3">
        <v>0.5326136585868788</v>
      </c>
      <c r="FI3">
        <v>204.7249618815402</v>
      </c>
      <c r="FJ3">
        <v>2.529706054932179</v>
      </c>
      <c r="FK3">
        <v>-0.07790989433268081</v>
      </c>
      <c r="FL3">
        <v>251.562853075597</v>
      </c>
      <c r="FM3">
        <v>0.9053989238318145</v>
      </c>
      <c r="FN3">
        <v>1.226789705774465</v>
      </c>
      <c r="FO3">
        <v>57.39957874449446</v>
      </c>
      <c r="FP3">
        <v>-5.665035620007659</v>
      </c>
      <c r="FQ3">
        <v>-1.097612637517178</v>
      </c>
      <c r="FR3">
        <v>19.65451844831483</v>
      </c>
      <c r="FS3">
        <v>-3.447783245399272</v>
      </c>
      <c r="FT3">
        <v>3.583743283414982</v>
      </c>
      <c r="FU3">
        <v>130.0256492202649</v>
      </c>
      <c r="FV3">
        <v>9.924359822678849</v>
      </c>
      <c r="FW3">
        <v>6.929568586600677</v>
      </c>
      <c r="FX3">
        <v>287.5001757132772</v>
      </c>
      <c r="FY3">
        <v>4.213981995091569</v>
      </c>
      <c r="FZ3">
        <v>5.923491449692593</v>
      </c>
      <c r="GA3">
        <v>13.32292678211317</v>
      </c>
      <c r="GB3">
        <v>-1.835446508451231</v>
      </c>
      <c r="GC3">
        <v>8.053901353291199</v>
      </c>
      <c r="GD3">
        <v>379.7049116807598</v>
      </c>
      <c r="GE3">
        <v>-8.901290760658195</v>
      </c>
      <c r="GF3">
        <v>-0.01177872109056466</v>
      </c>
      <c r="GG3">
        <v>277.4908165136966</v>
      </c>
      <c r="GH3">
        <v>-3.208454636181268</v>
      </c>
      <c r="GI3">
        <v>-2.080523192319212</v>
      </c>
      <c r="GJ3">
        <v>28.03712543104326</v>
      </c>
      <c r="GK3">
        <v>3.727648325858526</v>
      </c>
      <c r="GL3">
        <v>8.521592141499937</v>
      </c>
      <c r="GM3">
        <v>25.74587530942452</v>
      </c>
      <c r="GN3">
        <v>-0.3826847850842992</v>
      </c>
      <c r="GO3">
        <v>-1.471213208300696</v>
      </c>
      <c r="GP3">
        <v>133.7285173395869</v>
      </c>
      <c r="GQ3">
        <v>-4.097992240995707</v>
      </c>
      <c r="GR3">
        <v>-9.566963784863781</v>
      </c>
      <c r="GS3">
        <v>573.7878320867775</v>
      </c>
      <c r="GT3">
        <v>5.15569503964949</v>
      </c>
      <c r="GU3">
        <v>4.94840404626752</v>
      </c>
      <c r="GV3">
        <v>82.29372412983288</v>
      </c>
      <c r="GW3">
        <v>1.637067682767913</v>
      </c>
      <c r="GX3">
        <v>3.98978345036917</v>
      </c>
      <c r="GY3">
        <v>3.351815020096238</v>
      </c>
      <c r="GZ3">
        <v>2.179959500282227</v>
      </c>
      <c r="HA3">
        <v>-7.223208567741506</v>
      </c>
      <c r="HB3">
        <v>1230.708624989148</v>
      </c>
      <c r="HC3">
        <v>-0.4166350576953999</v>
      </c>
      <c r="HD3">
        <v>-6.025955227585187</v>
      </c>
      <c r="HE3">
        <v>592.963150301369</v>
      </c>
      <c r="HF3">
        <v>-1.078494372932305</v>
      </c>
      <c r="HG3">
        <v>5.467738781614761</v>
      </c>
      <c r="HH3">
        <v>100.6061566912707</v>
      </c>
      <c r="HI3">
        <v>-4.360407512064308</v>
      </c>
      <c r="HJ3">
        <v>5.686102865158652</v>
      </c>
      <c r="HK3">
        <v>397.2264679704869</v>
      </c>
      <c r="HL3">
        <v>-6.082676985950894</v>
      </c>
      <c r="HM3">
        <v>-4.182262575499028</v>
      </c>
      <c r="HN3">
        <v>9.672707749935325</v>
      </c>
      <c r="HO3">
        <v>-3.024914888319463</v>
      </c>
      <c r="HP3">
        <v>-6.127287840996449</v>
      </c>
      <c r="HQ3">
        <v>297.9116452285091</v>
      </c>
      <c r="HR3">
        <v>9.673620510998486</v>
      </c>
      <c r="HS3">
        <v>-3.786832995798917</v>
      </c>
      <c r="HT3">
        <v>2167.572237195512</v>
      </c>
      <c r="HU3">
        <v>-8.276767558110528</v>
      </c>
      <c r="HV3">
        <v>4.088067898603668</v>
      </c>
      <c r="HW3">
        <v>701.6011450506511</v>
      </c>
      <c r="HX3">
        <v>9.1985493935832</v>
      </c>
      <c r="HY3">
        <v>-9.384865246642155</v>
      </c>
      <c r="HZ3">
        <v>3726.750300255154</v>
      </c>
      <c r="IA3">
        <v>1.630532852964935</v>
      </c>
      <c r="IB3">
        <v>7.169889206210943</v>
      </c>
      <c r="IC3">
        <v>51.58664551016692</v>
      </c>
      <c r="ID3">
        <v>-6.367556699437575</v>
      </c>
      <c r="IE3">
        <v>-1.307220398518368</v>
      </c>
      <c r="IF3">
        <v>33.95988538308354</v>
      </c>
      <c r="IG3">
        <v>5.787035361043424</v>
      </c>
      <c r="IH3">
        <v>-7.645887174474739</v>
      </c>
      <c r="II3">
        <v>2160.327544466726</v>
      </c>
      <c r="IJ3">
        <v>-9.000633153918645</v>
      </c>
      <c r="IK3">
        <v>5.487974279135662</v>
      </c>
      <c r="IL3">
        <v>1055.904806006645</v>
      </c>
      <c r="IM3">
        <v>9.041821960175259</v>
      </c>
      <c r="IN3">
        <v>7.363264878492789</v>
      </c>
      <c r="IO3">
        <v>175.1111709324895</v>
      </c>
      <c r="IP3">
        <v>-0.8242177592929636</v>
      </c>
      <c r="IQ3">
        <v>6.82285931610248</v>
      </c>
      <c r="IR3">
        <v>172.762602757327</v>
      </c>
      <c r="IS3">
        <v>3.50182807336239</v>
      </c>
      <c r="IT3">
        <v>9.16084192015748</v>
      </c>
      <c r="IU3">
        <v>56.56283709958421</v>
      </c>
      <c r="IV3">
        <v>0.9918863555317863</v>
      </c>
      <c r="IW3">
        <v>9.807648724194053</v>
      </c>
      <c r="IX3">
        <v>270.5847354299851</v>
      </c>
      <c r="IY3">
        <v>-7.561097596286455</v>
      </c>
      <c r="IZ3">
        <v>-3.023290509986458</v>
      </c>
      <c r="JA3">
        <v>18.9188050773959</v>
      </c>
      <c r="JB3">
        <v>5.541872844527752</v>
      </c>
      <c r="JC3">
        <v>-1.01599685877553</v>
      </c>
      <c r="JD3">
        <v>730.8229861225822</v>
      </c>
      <c r="JE3">
        <v>-9.256604314220823</v>
      </c>
      <c r="JF3">
        <v>-8.974806496988581</v>
      </c>
      <c r="JG3">
        <v>59.10898485122723</v>
      </c>
      <c r="JH3">
        <v>0.07682717089625157</v>
      </c>
      <c r="JI3">
        <v>9.540678952842828</v>
      </c>
      <c r="JJ3">
        <v>334.2510388717915</v>
      </c>
      <c r="JK3">
        <v>0.324479755455954</v>
      </c>
      <c r="JL3">
        <v>5.70484144034271</v>
      </c>
      <c r="JM3">
        <v>45.32897400701533</v>
      </c>
      <c r="JN3">
        <v>7.407975392904696</v>
      </c>
      <c r="JO3">
        <v>-0.1200741279207111</v>
      </c>
      <c r="JP3">
        <v>886.7186137036167</v>
      </c>
      <c r="JQ3">
        <v>-1.031252586784126</v>
      </c>
      <c r="JR3">
        <v>6.383137685246286</v>
      </c>
      <c r="JS3">
        <v>155.8947317903738</v>
      </c>
      <c r="JT3">
        <v>1.373508455424837</v>
      </c>
      <c r="JU3">
        <v>-1.490127201035563</v>
      </c>
      <c r="JV3">
        <v>275.0577848937102</v>
      </c>
      <c r="JW3">
        <v>2.597417921669027</v>
      </c>
      <c r="JX3">
        <v>5.207151834261285</v>
      </c>
      <c r="JY3">
        <v>1.218460951844378</v>
      </c>
      <c r="JZ3">
        <v>5.816206447252119</v>
      </c>
      <c r="KA3">
        <v>3.176288503911831</v>
      </c>
      <c r="KB3">
        <v>254.469395260894</v>
      </c>
      <c r="KC3">
        <v>3.706418210130289</v>
      </c>
      <c r="KD3">
        <v>-8.121740567974475</v>
      </c>
      <c r="KE3">
        <v>1758.994341989483</v>
      </c>
      <c r="KF3">
        <v>1.090057706537719</v>
      </c>
      <c r="KG3">
        <v>6.260448556848324</v>
      </c>
      <c r="KH3">
        <v>37.68477154489594</v>
      </c>
      <c r="KI3">
        <v>9.372826914730602</v>
      </c>
      <c r="KJ3">
        <v>-6.904944372963884</v>
      </c>
      <c r="KK3">
        <v>2973.059726565263</v>
      </c>
      <c r="KL3">
        <v>0.006171477029274897</v>
      </c>
      <c r="KM3">
        <v>0.2311925915748212</v>
      </c>
      <c r="KN3">
        <v>61.60406251774434</v>
      </c>
      <c r="KO3">
        <v>-4.019978898842169</v>
      </c>
      <c r="KP3">
        <v>3.963599405257979</v>
      </c>
      <c r="KQ3">
        <v>198.6884217047816</v>
      </c>
      <c r="KR3">
        <v>-0.1692129464119319</v>
      </c>
      <c r="KS3">
        <v>-2.741058498170739</v>
      </c>
      <c r="KT3">
        <v>248.3637028212353</v>
      </c>
      <c r="KU3">
        <v>-6.715964992587661</v>
      </c>
      <c r="KV3">
        <v>-6.161217808643311</v>
      </c>
      <c r="KW3">
        <v>47.83409067542468</v>
      </c>
      <c r="KX3">
        <v>3.535787636846244</v>
      </c>
      <c r="KY3">
        <v>-5.957498341146263</v>
      </c>
      <c r="KZ3">
        <v>1248.657556223234</v>
      </c>
      <c r="LA3">
        <v>8.540281178903466</v>
      </c>
      <c r="LB3">
        <v>9.658774882057372</v>
      </c>
      <c r="LC3">
        <v>28.32052756057202</v>
      </c>
      <c r="LD3">
        <v>9.130483309891286</v>
      </c>
      <c r="LE3">
        <v>8.233453785907411</v>
      </c>
      <c r="LF3">
        <v>121.4947128864159</v>
      </c>
      <c r="LG3">
        <v>-2.842632431493247</v>
      </c>
      <c r="LH3">
        <v>-9.688515562175189</v>
      </c>
      <c r="LI3">
        <v>775.531316984378</v>
      </c>
      <c r="LJ3">
        <v>-4.935869724711059</v>
      </c>
      <c r="LK3">
        <v>-7.100219379427346</v>
      </c>
      <c r="LL3">
        <v>213.3640588493458</v>
      </c>
      <c r="LM3">
        <v>-7.874820269356437</v>
      </c>
      <c r="LN3">
        <v>2.024720740428844</v>
      </c>
      <c r="LO3">
        <v>380.8293291656712</v>
      </c>
      <c r="LP3">
        <v>-1.199677811401461</v>
      </c>
      <c r="LQ3">
        <v>2.540051819824487</v>
      </c>
      <c r="LR3">
        <v>4.377599418509422</v>
      </c>
      <c r="LS3">
        <v>-9.62879062257427</v>
      </c>
      <c r="LT3">
        <v>-0.6901954240159931</v>
      </c>
      <c r="LU3">
        <v>282.1353034587153</v>
      </c>
      <c r="LV3">
        <v>-9.160381976292694</v>
      </c>
      <c r="LW3">
        <v>9.97344908142869</v>
      </c>
      <c r="LX3">
        <v>2082.404036792761</v>
      </c>
      <c r="LY3">
        <v>8.561153571612593</v>
      </c>
      <c r="LZ3">
        <v>0.8189476888164986</v>
      </c>
      <c r="MA3">
        <v>923.1598978270321</v>
      </c>
      <c r="MB3">
        <v>3.156536081820093</v>
      </c>
      <c r="MC3">
        <v>-6.652663238691727</v>
      </c>
      <c r="MD3">
        <v>1312.604697860804</v>
      </c>
      <c r="ME3">
        <v>-9.697206260613793</v>
      </c>
      <c r="MF3">
        <v>-2.908740656825159</v>
      </c>
      <c r="MG3">
        <v>114.8197730487166</v>
      </c>
      <c r="MH3">
        <v>2.512811269782784</v>
      </c>
      <c r="MI3">
        <v>-2.766706143826092</v>
      </c>
      <c r="MJ3">
        <v>548.4032688180208</v>
      </c>
      <c r="MK3">
        <v>3.922847037673211</v>
      </c>
      <c r="ML3">
        <v>-5.09611410232893</v>
      </c>
      <c r="MM3">
        <v>1155.643415079052</v>
      </c>
      <c r="MN3">
        <v>2.094606312272042</v>
      </c>
      <c r="MO3">
        <v>-9.958991072962766</v>
      </c>
      <c r="MP3">
        <v>1812.886353893986</v>
      </c>
      <c r="MQ3">
        <v>-2.085779655799922</v>
      </c>
      <c r="MR3">
        <v>-4.150586644370695</v>
      </c>
      <c r="MS3">
        <v>205.2181586518028</v>
      </c>
      <c r="MT3">
        <v>5.800791451182896</v>
      </c>
      <c r="MU3">
        <v>-1.103593915667139</v>
      </c>
      <c r="MV3">
        <v>784.7747959605847</v>
      </c>
      <c r="MW3">
        <v>-2.931243613132648</v>
      </c>
      <c r="MX3">
        <v>-5.790948140534445</v>
      </c>
      <c r="MY3">
        <v>274.6890971876249</v>
      </c>
      <c r="MZ3">
        <v>2.383567377916926</v>
      </c>
      <c r="NA3">
        <v>-5.565318789764855</v>
      </c>
      <c r="NB3">
        <v>959.0248665028275</v>
      </c>
      <c r="NC3">
        <v>-9.635918983352667</v>
      </c>
      <c r="ND3">
        <v>6.842838197415034</v>
      </c>
      <c r="NE3">
        <v>1453.415161104775</v>
      </c>
      <c r="NF3">
        <v>7.198969063630372</v>
      </c>
      <c r="NG3">
        <v>0.2858659464438702</v>
      </c>
      <c r="NH3">
        <v>786.1569072957819</v>
      </c>
      <c r="NI3">
        <v>-8.840743323168269</v>
      </c>
      <c r="NJ3">
        <v>1.212575861806695</v>
      </c>
      <c r="NK3">
        <v>397.994492201087</v>
      </c>
      <c r="NL3">
        <v>-0.9937199158897165</v>
      </c>
      <c r="NM3">
        <v>1.700721655430051</v>
      </c>
      <c r="NN3">
        <v>0.7469276267002604</v>
      </c>
      <c r="NO3">
        <v>-5.606787915067009</v>
      </c>
      <c r="NP3">
        <v>-3.009312674547086</v>
      </c>
      <c r="NQ3">
        <v>1.296209455955954</v>
      </c>
      <c r="NR3">
        <v>-2.692043662712271</v>
      </c>
      <c r="NS3">
        <v>-1.926605233844437</v>
      </c>
      <c r="NT3">
        <v>39.94612332144526</v>
      </c>
      <c r="NU3">
        <v>-7.378447820487617</v>
      </c>
      <c r="NV3">
        <v>-2.498205708299666</v>
      </c>
      <c r="NW3">
        <v>28.28248320356007</v>
      </c>
      <c r="NX3">
        <v>3.878655562435021</v>
      </c>
      <c r="NY3">
        <v>-1.173336758026615</v>
      </c>
      <c r="NZ3">
        <v>518.6766426301853</v>
      </c>
      <c r="OA3">
        <v>7.662714466907715</v>
      </c>
      <c r="OB3">
        <v>3.27154456820608</v>
      </c>
      <c r="OC3">
        <v>437.0351397717852</v>
      </c>
      <c r="OD3">
        <v>-9.823230014196998</v>
      </c>
      <c r="OE3">
        <v>1.734747147592728</v>
      </c>
      <c r="OF3">
        <v>585.9117848137163</v>
      </c>
      <c r="OG3">
        <v>9.730154711702337</v>
      </c>
      <c r="OH3">
        <v>1.517512553542545</v>
      </c>
      <c r="OI3">
        <v>1005.786753335538</v>
      </c>
      <c r="OJ3">
        <v>4.50573026900695</v>
      </c>
      <c r="OK3">
        <v>-2.177033840618869</v>
      </c>
      <c r="OL3">
        <v>750.047366421263</v>
      </c>
      <c r="OM3">
        <v>8.796132140624163</v>
      </c>
      <c r="ON3">
        <v>-5.631200851903298</v>
      </c>
      <c r="OO3">
        <v>2429.695481859489</v>
      </c>
      <c r="OP3">
        <v>-2.143591541109893</v>
      </c>
      <c r="OQ3">
        <v>-4.392345149610842</v>
      </c>
      <c r="OR3">
        <v>220.3953155420139</v>
      </c>
      <c r="OS3">
        <v>-6.893547345666566</v>
      </c>
      <c r="OT3">
        <v>-1.838679338384013</v>
      </c>
      <c r="OU3">
        <v>33.77986021882697</v>
      </c>
      <c r="OV3">
        <v>-4.822493078924797</v>
      </c>
      <c r="OW3">
        <v>8.965728083593557</v>
      </c>
      <c r="OX3">
        <v>931.085726811271</v>
      </c>
      <c r="OY3">
        <v>-8.07025253959506</v>
      </c>
      <c r="OZ3">
        <v>7.82297417771197</v>
      </c>
      <c r="PA3">
        <v>1329.882361471039</v>
      </c>
      <c r="PB3">
        <v>4.341275379617226</v>
      </c>
      <c r="PC3">
        <v>-1.121268808717259</v>
      </c>
      <c r="PD3">
        <v>572.9172331161102</v>
      </c>
      <c r="PE3">
        <v>8.981333740992095</v>
      </c>
      <c r="PF3">
        <v>-0.4834594192869019</v>
      </c>
      <c r="PG3">
        <v>1242.968548228305</v>
      </c>
      <c r="PH3">
        <v>0.7864942062597535</v>
      </c>
      <c r="PI3">
        <v>9.726159784107161</v>
      </c>
      <c r="PJ3">
        <v>282.237017413323</v>
      </c>
      <c r="PK3">
        <v>1.847858182711299</v>
      </c>
      <c r="PL3">
        <v>2.454964439409705</v>
      </c>
      <c r="PM3">
        <v>45.8075237338553</v>
      </c>
      <c r="PN3">
        <v>7.562532907037394</v>
      </c>
      <c r="PO3">
        <v>6.700909193168961</v>
      </c>
      <c r="PP3">
        <v>119.2971016600882</v>
      </c>
      <c r="PQ3">
        <v>-2.413785220519453</v>
      </c>
      <c r="PR3">
        <v>2.957531490852531</v>
      </c>
      <c r="PS3">
        <v>44.98514356505635</v>
      </c>
      <c r="PT3">
        <v>7.797962413340663</v>
      </c>
      <c r="PU3">
        <v>6.964043129344571</v>
      </c>
      <c r="PV3">
        <v>117.5914966095769</v>
      </c>
      <c r="PW3">
        <v>0.1700836022276739</v>
      </c>
      <c r="PX3">
        <v>-2.646582308598243</v>
      </c>
      <c r="PY3">
        <v>270.6688185453143</v>
      </c>
      <c r="PZ3">
        <v>-5.84953404567295</v>
      </c>
      <c r="QA3">
        <v>-2.34290405343293</v>
      </c>
      <c r="QB3">
        <v>2.053391592296983</v>
      </c>
      <c r="QC3">
        <v>8.89077381315883</v>
      </c>
      <c r="QD3">
        <v>-5.276073536130292</v>
      </c>
      <c r="QE3">
        <v>2357.605183310359</v>
      </c>
      <c r="QF3">
        <v>-9.56803293834086</v>
      </c>
      <c r="QG3">
        <v>-2.640717802381591</v>
      </c>
      <c r="QH3">
        <v>123.3904334170782</v>
      </c>
      <c r="QI3">
        <v>-4.169668380692024</v>
      </c>
      <c r="QJ3">
        <v>5.572101134406182</v>
      </c>
      <c r="QK3">
        <v>363.61164955766</v>
      </c>
      <c r="QL3">
        <v>-7.964227078298725</v>
      </c>
      <c r="QM3">
        <v>1.435130275634695</v>
      </c>
      <c r="QN3">
        <v>327.6141963467339</v>
      </c>
      <c r="QO3">
        <v>-2.044098575441254</v>
      </c>
      <c r="QP3">
        <v>5.89221831796401</v>
      </c>
      <c r="QQ3">
        <v>194.9377957769456</v>
      </c>
      <c r="QR3">
        <v>3.391871073466868</v>
      </c>
      <c r="QS3">
        <v>-1.642723369759715</v>
      </c>
      <c r="QT3">
        <v>516.4376629370198</v>
      </c>
      <c r="QU3">
        <v>-5.011809873649728</v>
      </c>
      <c r="QV3">
        <v>-4.735608712314196</v>
      </c>
      <c r="QW3">
        <v>59.35264090807924</v>
      </c>
      <c r="QX3">
        <v>7.314851399968898</v>
      </c>
      <c r="QY3">
        <v>-7.407396848194834</v>
      </c>
      <c r="QZ3">
        <v>2512.624663756339</v>
      </c>
      <c r="RA3">
        <v>-9.104126978278938</v>
      </c>
      <c r="RB3">
        <v>4.212429121066748</v>
      </c>
      <c r="RC3">
        <v>851.4506380075734</v>
      </c>
      <c r="RD3">
        <v>9.932487216202325</v>
      </c>
      <c r="RE3">
        <v>-8.095809250922008</v>
      </c>
      <c r="RF3">
        <v>3537.51401847419</v>
      </c>
      <c r="RG3">
        <v>-3.17690411402713</v>
      </c>
      <c r="RH3">
        <v>3.626311273685443</v>
      </c>
      <c r="RI3">
        <v>115.7155782826696</v>
      </c>
      <c r="RJ3">
        <v>-3.956219049220032</v>
      </c>
      <c r="RK3">
        <v>2.300186159410305</v>
      </c>
      <c r="RL3">
        <v>84.83339906235831</v>
      </c>
      <c r="RM3">
        <v>-3.635817232507581</v>
      </c>
      <c r="RN3">
        <v>-5.258780047866161</v>
      </c>
      <c r="RO3">
        <v>170.974281537505</v>
      </c>
      <c r="RP3">
        <v>7.77126210295188</v>
      </c>
      <c r="RQ3">
        <v>6.917311039677813</v>
      </c>
      <c r="RR3">
        <v>118.8235103848905</v>
      </c>
      <c r="RS3">
        <v>-2.350815106165571</v>
      </c>
      <c r="RT3">
        <v>3.465942213963615</v>
      </c>
      <c r="RU3">
        <v>63.47297440401084</v>
      </c>
      <c r="RV3">
        <v>-2.052175611629805</v>
      </c>
      <c r="RW3">
        <v>4.647916494866832</v>
      </c>
      <c r="RX3">
        <v>109.5254527724698</v>
      </c>
      <c r="RY3">
        <v>-7.357846720955752</v>
      </c>
      <c r="RZ3">
        <v>-6.169843607725191</v>
      </c>
      <c r="SA3">
        <v>26.26666174129711</v>
      </c>
      <c r="SB3">
        <v>9.851618273969571</v>
      </c>
      <c r="SC3">
        <v>5.023948089469387</v>
      </c>
      <c r="SD3">
        <v>490.1793641385051</v>
      </c>
      <c r="SE3">
        <v>9.875293262291144</v>
      </c>
      <c r="SF3">
        <v>-3.9009122478927</v>
      </c>
      <c r="SG3">
        <v>2251.528570559382</v>
      </c>
      <c r="SH3">
        <v>3.992966252815576</v>
      </c>
      <c r="SI3">
        <v>6.100801633204206</v>
      </c>
      <c r="SJ3">
        <v>6.367661667890397</v>
      </c>
      <c r="SK3">
        <v>6.858846689882817</v>
      </c>
      <c r="SL3">
        <v>8.087813168530587</v>
      </c>
      <c r="SM3">
        <v>25.09247787002624</v>
      </c>
      <c r="SN3">
        <v>6.426110975926608</v>
      </c>
      <c r="SO3">
        <v>-3.576237553471695</v>
      </c>
      <c r="SP3">
        <v>1352.48853823957</v>
      </c>
      <c r="SQ3">
        <v>2.19390726007334</v>
      </c>
      <c r="SR3">
        <v>-9.867857493898439</v>
      </c>
      <c r="SS3">
        <v>1814.854060031893</v>
      </c>
      <c r="ST3">
        <v>-8.381940176977807</v>
      </c>
      <c r="SU3">
        <v>7.253160756169052</v>
      </c>
      <c r="SV3">
        <v>1277.166204726469</v>
      </c>
      <c r="SW3">
        <v>-2.032671079612916</v>
      </c>
      <c r="SX3">
        <v>-2.615218248084242</v>
      </c>
      <c r="SY3">
        <v>102.6771537145753</v>
      </c>
      <c r="SZ3">
        <v>1.853231955057346</v>
      </c>
      <c r="TA3">
        <v>-5.296760276909551</v>
      </c>
      <c r="TB3">
        <v>824.178738471907</v>
      </c>
      <c r="TC3">
        <v>0.09146833212058603</v>
      </c>
      <c r="TD3">
        <v>-7.927520500547585</v>
      </c>
      <c r="TE3">
        <v>971.3449191557269</v>
      </c>
      <c r="TF3">
        <v>0.3645389777080528</v>
      </c>
      <c r="TG3">
        <v>-9.047488420692337</v>
      </c>
      <c r="TH3">
        <v>1232.467393109136</v>
      </c>
      <c r="TI3">
        <v>-9.45101314487863</v>
      </c>
      <c r="TJ3">
        <v>-3.796886794492622</v>
      </c>
      <c r="TK3">
        <v>56.3550934705068</v>
      </c>
      <c r="TL3">
        <v>6.937425159818869</v>
      </c>
      <c r="TM3">
        <v>4.671388857770786</v>
      </c>
      <c r="TN3">
        <v>221.8491066759059</v>
      </c>
      <c r="TO3">
        <v>-8.259703510306444</v>
      </c>
      <c r="TP3">
        <v>-5.106098351820818</v>
      </c>
      <c r="TQ3">
        <v>0.1887563577071547</v>
      </c>
      <c r="TR3">
        <v>0.4657437083204385</v>
      </c>
      <c r="TS3">
        <v>3.536676232631681</v>
      </c>
      <c r="TT3">
        <v>0.04025138404131997</v>
      </c>
      <c r="TU3">
        <v>-0.1696017118781086</v>
      </c>
      <c r="TV3">
        <v>7.222614559304915</v>
      </c>
      <c r="TW3">
        <v>154.3325101827593</v>
      </c>
      <c r="TX3">
        <v>-5.882702612397503</v>
      </c>
      <c r="TY3">
        <v>7.501376679091802</v>
      </c>
      <c r="TZ3">
        <v>862.6328218554963</v>
      </c>
      <c r="UA3">
        <v>-3.67425946131654</v>
      </c>
      <c r="UB3">
        <v>8.897335055904243</v>
      </c>
      <c r="UC3">
        <v>732.9233728167276</v>
      </c>
      <c r="UD3">
        <v>4.418377811661728</v>
      </c>
      <c r="UE3">
        <v>-1.925624900330934</v>
      </c>
      <c r="UF3">
        <v>698.4830934538097</v>
      </c>
      <c r="UG3">
        <v>6.274524621700287</v>
      </c>
      <c r="UH3">
        <v>-1.910503867187231</v>
      </c>
      <c r="UI3">
        <v>1000.838898377803</v>
      </c>
      <c r="UJ3">
        <v>-3.371616840330772</v>
      </c>
      <c r="UK3">
        <v>-5.87311743076407</v>
      </c>
      <c r="UL3">
        <v>242.1320699723035</v>
      </c>
      <c r="UM3">
        <v>-9.316040340110511</v>
      </c>
      <c r="UN3">
        <v>2.920628783908004</v>
      </c>
      <c r="UO3">
        <v>682.5284520527757</v>
      </c>
      <c r="UP3">
        <v>-8.099659583332876</v>
      </c>
      <c r="UQ3">
        <v>7.95656133549177</v>
      </c>
      <c r="UR3">
        <v>1363.719237449234</v>
      </c>
      <c r="US3">
        <v>1.209308641176573</v>
      </c>
      <c r="UT3">
        <v>2.723433654506003</v>
      </c>
      <c r="UU3">
        <v>17.66259580810613</v>
      </c>
      <c r="UV3">
        <v>8.190472874279038</v>
      </c>
      <c r="UW3">
        <v>-3.502199061316267</v>
      </c>
      <c r="UX3">
        <v>1726.996868856239</v>
      </c>
      <c r="UY3">
        <v>-2.13608473562857</v>
      </c>
      <c r="UZ3">
        <v>0.1217247146344747</v>
      </c>
      <c r="VA3">
        <v>4.406774496950753</v>
      </c>
      <c r="VB3">
        <v>2.598330262814688</v>
      </c>
      <c r="VC3">
        <v>-0.8012609105039665</v>
      </c>
      <c r="VD3">
        <v>327.6381374849443</v>
      </c>
      <c r="VE3">
        <v>-9.552153946043296</v>
      </c>
      <c r="VF3">
        <v>1.695454653653602</v>
      </c>
      <c r="VG3">
        <v>544.1843809103539</v>
      </c>
      <c r="VH3">
        <v>7.074562894393246</v>
      </c>
      <c r="VI3">
        <v>-7.552679690014383</v>
      </c>
      <c r="VJ3">
        <v>2485.75744903643</v>
      </c>
      <c r="VK3">
        <v>-1.134705350438871</v>
      </c>
      <c r="VL3">
        <v>-7.52996677980827</v>
      </c>
      <c r="VM3">
        <v>706.1674986095704</v>
      </c>
      <c r="VN3">
        <v>-0.9403946931871694</v>
      </c>
      <c r="VO3">
        <v>-8.232902360590113</v>
      </c>
      <c r="VP3">
        <v>847.4857126683871</v>
      </c>
      <c r="VQ3">
        <v>-9.809332422593462</v>
      </c>
      <c r="VR3">
        <v>7.385603842085942</v>
      </c>
      <c r="VS3">
        <v>1611.969724466484</v>
      </c>
      <c r="VT3">
        <v>0.1070749588954083</v>
      </c>
      <c r="VU3">
        <v>1.757323941224671</v>
      </c>
      <c r="VV3">
        <v>14.57462247762553</v>
      </c>
      <c r="VW3">
        <v>-1.564284864210958</v>
      </c>
      <c r="VX3">
        <v>-1.060100527360992</v>
      </c>
      <c r="VY3">
        <v>49.83276659540039</v>
      </c>
      <c r="VZ3">
        <v>-6.248497053330397</v>
      </c>
      <c r="WA3">
        <v>4.279647611057326</v>
      </c>
      <c r="WB3">
        <v>453.3836967035949</v>
      </c>
      <c r="WC3">
        <v>-7.374348906735733</v>
      </c>
      <c r="WD3">
        <v>9.018417988366977</v>
      </c>
      <c r="WE3">
        <v>1434.929640852473</v>
      </c>
      <c r="WF3">
        <v>6.467975302904581</v>
      </c>
      <c r="WG3">
        <v>0.1497896005185417</v>
      </c>
      <c r="WH3">
        <v>694.6286782732128</v>
      </c>
      <c r="WI3">
        <v>8.014873561084723</v>
      </c>
      <c r="WJ3">
        <v>5.425316575026734</v>
      </c>
      <c r="WK3">
        <v>249.9451784031174</v>
      </c>
      <c r="WL3">
        <v>-7.577371136401783</v>
      </c>
      <c r="WM3">
        <v>4.484269040688897</v>
      </c>
      <c r="WN3">
        <v>656.9065815925121</v>
      </c>
      <c r="WO3">
        <v>-9.19670410064567</v>
      </c>
      <c r="WP3">
        <v>-2.656275238933762</v>
      </c>
      <c r="WQ3">
        <v>100.2770921987414</v>
      </c>
      <c r="WR3">
        <v>7.600437641503525</v>
      </c>
      <c r="WS3">
        <v>-3.043455327200126</v>
      </c>
      <c r="WT3">
        <v>1489.246522731528</v>
      </c>
      <c r="WU3">
        <v>-6.04689682050854</v>
      </c>
      <c r="WV3">
        <v>-6.517221941580389</v>
      </c>
      <c r="WW3">
        <v>96.34525156753871</v>
      </c>
      <c r="WX3">
        <v>5.156758390100579</v>
      </c>
      <c r="WY3">
        <v>-7.321558464490217</v>
      </c>
      <c r="WZ3">
        <v>1916.626341208876</v>
      </c>
      <c r="XA3">
        <v>-4.917542296037707</v>
      </c>
      <c r="XB3">
        <v>-3.545883727401449</v>
      </c>
      <c r="XC3">
        <v>21.21196653676576</v>
      </c>
      <c r="XD3">
        <v>-5.512580493106041</v>
      </c>
      <c r="XE3">
        <v>-7.291553404892779</v>
      </c>
      <c r="XF3">
        <v>182.7086567327313</v>
      </c>
      <c r="XG3">
        <v>-0.7148713967170846</v>
      </c>
      <c r="XH3">
        <v>-6.029039499154809</v>
      </c>
      <c r="XI3">
        <v>553.0031298847433</v>
      </c>
      <c r="XJ3">
        <v>0.2064067777045064</v>
      </c>
      <c r="XK3">
        <v>-0.9748101546375292</v>
      </c>
      <c r="XL3">
        <v>139.8606002824299</v>
      </c>
      <c r="XM3">
        <v>-8.71681257591915</v>
      </c>
      <c r="XN3">
        <v>5.561515030153286</v>
      </c>
      <c r="XO3">
        <v>1017.605388719165</v>
      </c>
      <c r="XP3">
        <v>-6.449498842481964</v>
      </c>
      <c r="XQ3">
        <v>-7.216797507012473</v>
      </c>
      <c r="XR3">
        <v>113.5403138221869</v>
      </c>
      <c r="XS3">
        <v>-9.246588216369599</v>
      </c>
      <c r="XT3">
        <v>-7.18388404741926</v>
      </c>
      <c r="XU3">
        <v>7.028187799224608</v>
      </c>
      <c r="XV3">
        <v>-1.97101354565649</v>
      </c>
      <c r="XW3">
        <v>-1.937732375000895</v>
      </c>
      <c r="XX3">
        <v>70.41136489909309</v>
      </c>
      <c r="XY3">
        <v>1.699788909884761</v>
      </c>
      <c r="XZ3">
        <v>7.393473433655476</v>
      </c>
      <c r="YA3">
        <v>58.04749050881491</v>
      </c>
      <c r="YB3">
        <v>0.1336046817596461</v>
      </c>
      <c r="YC3">
        <v>5.542956436052737</v>
      </c>
      <c r="YD3">
        <v>46.43980700732157</v>
      </c>
      <c r="YE3">
        <v>-6.987485200642967</v>
      </c>
      <c r="YF3">
        <v>-7.223790449000679</v>
      </c>
      <c r="YG3">
        <v>83.78937328438141</v>
      </c>
      <c r="YH3">
        <v>-2.03305442941597</v>
      </c>
      <c r="YI3">
        <v>7.384291991304178</v>
      </c>
      <c r="YJ3">
        <v>329.4586806682374</v>
      </c>
      <c r="YK3">
        <v>0.2193192029473217</v>
      </c>
      <c r="YL3">
        <v>-0.631868142706125</v>
      </c>
      <c r="YM3">
        <v>118.6531517705699</v>
      </c>
      <c r="YN3">
        <v>5.343278201693696</v>
      </c>
      <c r="YO3">
        <v>-5.258947420953484</v>
      </c>
      <c r="YP3">
        <v>1480.164335115195</v>
      </c>
      <c r="YQ3">
        <v>3.84854953972887</v>
      </c>
      <c r="YR3">
        <v>-5.582350859957163</v>
      </c>
      <c r="YS3">
        <v>1236.218277975315</v>
      </c>
      <c r="YT3">
        <v>-1.474538641123912</v>
      </c>
      <c r="YU3">
        <v>-4.808662857156769</v>
      </c>
      <c r="YV3">
        <v>320.9690366730708</v>
      </c>
      <c r="YW3">
        <v>-9.930428049741272</v>
      </c>
      <c r="YX3">
        <v>5.824121631420379</v>
      </c>
      <c r="YY3">
        <v>1301.428300553766</v>
      </c>
      <c r="YZ3">
        <v>-6.790684698342579</v>
      </c>
      <c r="ZA3">
        <v>-6.450186348956</v>
      </c>
      <c r="ZB3">
        <v>56.58359223692407</v>
      </c>
      <c r="ZC3">
        <v>-1.204779680311713</v>
      </c>
      <c r="ZD3">
        <v>-0.5867065759248788</v>
      </c>
      <c r="ZE3">
        <v>45.38860588836299</v>
      </c>
      <c r="ZF3">
        <v>-2.627377595502192</v>
      </c>
      <c r="ZG3">
        <v>-8.60498811632395</v>
      </c>
      <c r="ZH3">
        <v>644.7799253085564</v>
      </c>
      <c r="ZI3">
        <v>-5.72198621954244</v>
      </c>
      <c r="ZJ3">
        <v>2.298744644092617</v>
      </c>
      <c r="ZK3">
        <v>201.661907240461</v>
      </c>
      <c r="ZL3">
        <v>3.901810568531799</v>
      </c>
      <c r="ZM3">
        <v>0.004222435429333871</v>
      </c>
      <c r="ZN3">
        <v>380.6137764313276</v>
      </c>
      <c r="ZO3">
        <v>-8.126660347599088</v>
      </c>
      <c r="ZP3">
        <v>-6.503659664838497</v>
      </c>
      <c r="ZQ3">
        <v>15.16901695742238</v>
      </c>
      <c r="ZR3">
        <v>-1.582987494938573</v>
      </c>
      <c r="ZS3">
        <v>-0.7130894678469897</v>
      </c>
      <c r="ZT3">
        <v>36.29867531990664</v>
      </c>
      <c r="ZU3">
        <v>3.895926066295372</v>
      </c>
      <c r="ZV3">
        <v>-7.4241223869028</v>
      </c>
      <c r="ZW3">
        <v>1640.510301615547</v>
      </c>
      <c r="ZX3">
        <v>8.196289443455374</v>
      </c>
      <c r="ZY3">
        <v>1.232814871868928</v>
      </c>
      <c r="ZZ3">
        <v>794.1666043091976</v>
      </c>
      <c r="AAA3">
        <v>-9.417203914498778</v>
      </c>
      <c r="AAB3">
        <v>-1.78952359070907</v>
      </c>
      <c r="AAC3">
        <v>171.3234014335233</v>
      </c>
      <c r="AAD3">
        <v>7.44806046927836</v>
      </c>
      <c r="AAE3">
        <v>4.235982696306021</v>
      </c>
      <c r="AAF3">
        <v>308.7192820596558</v>
      </c>
      <c r="AAG3">
        <v>-8.71803757844968</v>
      </c>
      <c r="AAH3">
        <v>5.653848440595437</v>
      </c>
      <c r="AAI3">
        <v>1034.558333041231</v>
      </c>
      <c r="AAJ3">
        <v>1.314935078629912</v>
      </c>
      <c r="AAK3">
        <v>-3.933414120396219</v>
      </c>
      <c r="AAL3">
        <v>544.2821160726</v>
      </c>
      <c r="AAM3">
        <v>5.849394306052298</v>
      </c>
      <c r="AAN3">
        <v>-8.137591900590062</v>
      </c>
      <c r="AAO3">
        <v>2308.461603077262</v>
      </c>
      <c r="AAP3">
        <v>4.408863823405614</v>
      </c>
      <c r="AAQ3">
        <v>-4.185649427391047</v>
      </c>
      <c r="AAR3">
        <v>1075.461900183195</v>
      </c>
      <c r="AAS3">
        <v>3.883034879693888</v>
      </c>
      <c r="AAT3">
        <v>-0.02992372326365711</v>
      </c>
      <c r="AAU3">
        <v>382.3119731696378</v>
      </c>
      <c r="AAV3">
        <v>-9.133324334121182</v>
      </c>
      <c r="AAW3">
        <v>-0.8611240931948281</v>
      </c>
      <c r="AAX3">
        <v>222.3687630433913</v>
      </c>
      <c r="AAY3">
        <v>1.940782079073459</v>
      </c>
      <c r="AAZ3">
        <v>-9.808371224506676</v>
      </c>
      <c r="ABA3">
        <v>1740.30018538007</v>
      </c>
      <c r="ABB3">
        <v>4.464937773425941</v>
      </c>
      <c r="ABC3">
        <v>3.919289713333354</v>
      </c>
      <c r="ABD3">
        <v>100.5729613283066</v>
      </c>
      <c r="ABE3">
        <v>8.740649517464639</v>
      </c>
      <c r="ABF3">
        <v>1.931428279851408</v>
      </c>
      <c r="ABG3">
        <v>769.7665703075396</v>
      </c>
      <c r="ABH3">
        <v>7.085920170330596</v>
      </c>
      <c r="ABI3">
        <v>-3.573603571580324</v>
      </c>
      <c r="ABJ3">
        <v>1492.660710846625</v>
      </c>
      <c r="ABK3">
        <v>0.5636097845050152</v>
      </c>
      <c r="ABL3">
        <v>-6.637822184216054</v>
      </c>
      <c r="ABM3">
        <v>832.5537136995538</v>
      </c>
      <c r="ABN3">
        <v>9.005553000569154</v>
      </c>
      <c r="ABO3">
        <v>3.067961963911623</v>
      </c>
      <c r="ABP3">
        <v>639.0442683083284</v>
      </c>
      <c r="ABQ3">
        <v>6.615817895225085</v>
      </c>
      <c r="ABR3">
        <v>-3.115917427531947</v>
      </c>
      <c r="ABS3">
        <v>1296.776674629913</v>
      </c>
      <c r="ABT3">
        <v>-1.391196848533884</v>
      </c>
      <c r="ABU3">
        <v>0.8131203311854769</v>
      </c>
      <c r="ABV3">
        <v>5.064889203918016</v>
      </c>
      <c r="ABW3">
        <v>-6.284855333949846</v>
      </c>
      <c r="ABX3">
        <v>9.536450253904142</v>
      </c>
      <c r="ABY3">
        <v>1315.087015817087</v>
      </c>
      <c r="ABZ3">
        <v>9.590920332364966</v>
      </c>
      <c r="ACA3">
        <v>4.066613015291754</v>
      </c>
      <c r="ACB3">
        <v>581.3105218872632</v>
      </c>
      <c r="ACC3">
        <v>-9.301136428454322</v>
      </c>
      <c r="ACD3">
        <v>4.987462715265078</v>
      </c>
      <c r="ACE3">
        <v>1019.459765020659</v>
      </c>
      <c r="ACF3">
        <v>2.933775511098823</v>
      </c>
      <c r="ACG3">
        <v>3.015067909326239</v>
      </c>
      <c r="ACH3">
        <v>68.15083251716051</v>
      </c>
      <c r="ACI3">
        <v>-6.482491368202847</v>
      </c>
      <c r="ACJ3">
        <v>4.270764281443808</v>
      </c>
      <c r="ACK3">
        <v>480.9037853502223</v>
      </c>
      <c r="ACL3">
        <v>-8.059321305748206</v>
      </c>
      <c r="ACM3">
        <v>-7.433208742561197</v>
      </c>
      <c r="ACN3">
        <v>45.08273250126842</v>
      </c>
      <c r="ACO3">
        <v>-1.450782176827055</v>
      </c>
      <c r="ACP3">
        <v>-3.756984957181924</v>
      </c>
      <c r="ACQ3">
        <v>225.246303569966</v>
      </c>
      <c r="ACR3">
        <v>2.001269841188675</v>
      </c>
      <c r="ACS3">
        <v>-5.853493264695073</v>
      </c>
      <c r="ACT3">
        <v>942.60705667884</v>
      </c>
      <c r="ACU3">
        <v>5.897577518698608</v>
      </c>
      <c r="ACV3">
        <v>9.804918890519183</v>
      </c>
      <c r="ACW3">
        <v>6.586146920137943</v>
      </c>
      <c r="ACX3">
        <v>2.10504654850925</v>
      </c>
      <c r="ACY3">
        <v>-6.707326636817519</v>
      </c>
      <c r="ACZ3">
        <v>1116.257282155415</v>
      </c>
      <c r="ADA3">
        <v>-7.16394560391292</v>
      </c>
      <c r="ADB3">
        <v>0.5916461290405568</v>
      </c>
      <c r="ADC3">
        <v>180.9252218442836</v>
      </c>
      <c r="ADD3">
        <v>-4.360438920020016</v>
      </c>
      <c r="ADE3">
        <v>1.64509062936399</v>
      </c>
      <c r="ADF3">
        <v>72.26566297776341</v>
      </c>
      <c r="ADG3">
        <v>-8.876105392630127</v>
      </c>
      <c r="ADH3">
        <v>9.976304125247264</v>
      </c>
      <c r="ADI3">
        <v>2010.391100179917</v>
      </c>
      <c r="ADJ3">
        <v>-3.582562640223315</v>
      </c>
      <c r="ADK3">
        <v>3.79568363204233</v>
      </c>
      <c r="ADL3">
        <v>153.3523233648641</v>
      </c>
      <c r="ADM3">
        <v>8.628939646113551</v>
      </c>
      <c r="ADN3">
        <v>-6.764397550535824</v>
      </c>
      <c r="ADO3">
        <v>2706.518825837165</v>
      </c>
      <c r="ADP3">
        <v>3.017503104180053</v>
      </c>
      <c r="ADQ3">
        <v>-5.495329873128498</v>
      </c>
      <c r="ADR3">
        <v>1060.362585307226</v>
      </c>
      <c r="ADS3">
        <v>-0.3859286122871275</v>
      </c>
      <c r="ADT3">
        <v>1.640828721596739</v>
      </c>
      <c r="ADU3">
        <v>7.577610297190722</v>
      </c>
      <c r="ADV3">
        <v>-1.992851381863623</v>
      </c>
      <c r="ADW3">
        <v>-4.83840069225467</v>
      </c>
      <c r="ADX3">
        <v>273.3635739217059</v>
      </c>
      <c r="ADY3">
        <v>3.357147149172574</v>
      </c>
      <c r="ADZ3">
        <v>4.023892337903376</v>
      </c>
      <c r="AEA3">
        <v>43.55262411448687</v>
      </c>
      <c r="AEB3">
        <v>-8.738824793006296</v>
      </c>
      <c r="AEC3">
        <v>-0.7185555758191171</v>
      </c>
      <c r="AED3">
        <v>201.6248241042974</v>
      </c>
      <c r="AEE3">
        <v>1.177440407750904</v>
      </c>
      <c r="AEF3">
        <v>0.5478630835609977</v>
      </c>
      <c r="AEG3">
        <v>105.3906524181885</v>
      </c>
      <c r="AEH3">
        <v>-1.852248835580459</v>
      </c>
      <c r="AEI3">
        <v>4.023157731570963</v>
      </c>
      <c r="AEJ3">
        <v>66.14370341134023</v>
      </c>
      <c r="AEK3">
        <v>5.906227312621573</v>
      </c>
      <c r="AEL3">
        <v>4.344103957505714</v>
      </c>
      <c r="AEM3">
        <v>166.5037560583486</v>
      </c>
      <c r="AEN3">
        <v>-9.534017301084658</v>
      </c>
      <c r="AEO3">
        <v>-6.929623900542681</v>
      </c>
      <c r="AEP3">
        <v>1.252036652277923</v>
      </c>
      <c r="AEQ3">
        <v>1.424800642177232</v>
      </c>
      <c r="AER3">
        <v>-8.002344472223207</v>
      </c>
      <c r="AES3">
        <v>1235.471485554933</v>
      </c>
      <c r="AET3">
        <v>9.7754971022215</v>
      </c>
      <c r="AEU3">
        <v>7.582264093454405</v>
      </c>
      <c r="AEV3">
        <v>215.7573526667851</v>
      </c>
      <c r="AEW3">
        <v>0.6149065464617252</v>
      </c>
      <c r="AEX3">
        <v>0.4211212215340971</v>
      </c>
      <c r="AEY3">
        <v>81.6021176137846</v>
      </c>
      <c r="AEZ3">
        <v>6.021339490466747</v>
      </c>
      <c r="AFA3">
        <v>4.178436652902935</v>
      </c>
      <c r="AFB3">
        <v>187.629663152669</v>
      </c>
      <c r="AFC3">
        <v>3.014936147944105</v>
      </c>
      <c r="AFD3">
        <v>-7.799322661202828</v>
      </c>
      <c r="AFE3">
        <v>1526.669971568749</v>
      </c>
      <c r="AFF3">
        <v>-3.84925988243751</v>
      </c>
      <c r="AFG3">
        <v>1.641682213239346</v>
      </c>
      <c r="AFH3">
        <v>49.63834019212003</v>
      </c>
      <c r="AFI3">
        <v>-4.735609313915383</v>
      </c>
      <c r="AFJ3">
        <v>2.729550470679047</v>
      </c>
      <c r="AFK3">
        <v>159.501215215675</v>
      </c>
      <c r="AFL3">
        <v>2.753174956228388</v>
      </c>
      <c r="AFM3">
        <v>-7.308543232605762</v>
      </c>
      <c r="AFN3">
        <v>1364.867856356167</v>
      </c>
      <c r="AFO3">
        <v>-4.842418766102248</v>
      </c>
      <c r="AFP3">
        <v>-3.96581869865166</v>
      </c>
      <c r="AFQ3">
        <v>36.07061818840678</v>
      </c>
      <c r="AFR3">
        <v>-6.896178368662945</v>
      </c>
      <c r="AFS3">
        <v>-1.890686561784836</v>
      </c>
      <c r="AFT3">
        <v>32.17597909964176</v>
      </c>
      <c r="AFU3">
        <v>-9.980173731462614</v>
      </c>
      <c r="AFV3">
        <v>4.632324191971541</v>
      </c>
      <c r="AFW3">
        <v>1078.800864174101</v>
      </c>
      <c r="AFX3">
        <v>0.7600983713448493</v>
      </c>
      <c r="AFY3">
        <v>2.764550506707417</v>
      </c>
      <c r="AFZ3">
        <v>7.928924406273206</v>
      </c>
      <c r="AGA3">
        <v>5.634521403436086</v>
      </c>
      <c r="AGB3">
        <v>5.291878657672452</v>
      </c>
      <c r="AGC3">
        <v>89.38608420644995</v>
      </c>
      <c r="AGD3">
        <v>-8.209149386303885</v>
      </c>
      <c r="AGE3">
        <v>-8.506466594451528</v>
      </c>
      <c r="AGF3">
        <v>86.97840616917252</v>
      </c>
      <c r="AGG3">
        <v>1.321241776715123</v>
      </c>
      <c r="AGH3">
        <v>-8.625100043080405</v>
      </c>
      <c r="AGI3">
        <v>1340.862132119893</v>
      </c>
      <c r="AGJ3">
        <v>3.356364032710623</v>
      </c>
      <c r="AGK3">
        <v>-4.074597935842343</v>
      </c>
      <c r="AGL3">
        <v>870.4397407151869</v>
      </c>
      <c r="AGM3">
        <v>-4.283101948747201</v>
      </c>
      <c r="AGN3">
        <v>-6.198605748952925</v>
      </c>
      <c r="AGO3">
        <v>193.2974208786953</v>
      </c>
      <c r="AGP3">
        <v>0.9502875428173816</v>
      </c>
      <c r="AGQ3">
        <v>-9.345594544945675</v>
      </c>
      <c r="AGR3">
        <v>1414.243843933588</v>
      </c>
      <c r="AGS3">
        <v>-3.211039800126427</v>
      </c>
      <c r="AGT3">
        <v>5.284785774989407</v>
      </c>
      <c r="AGU3">
        <v>241.6327900167783</v>
      </c>
      <c r="AGV3">
        <v>-5.320364243095699</v>
      </c>
      <c r="AGW3">
        <v>-3.083619716202182</v>
      </c>
      <c r="AGX3">
        <v>4.660471337816008</v>
      </c>
      <c r="AGY3">
        <v>-0.8710715155716713</v>
      </c>
      <c r="AGZ3">
        <v>-3.869303079574351</v>
      </c>
      <c r="AHA3">
        <v>287.8302551631843</v>
      </c>
      <c r="AHB3">
        <v>6.79347682709842</v>
      </c>
      <c r="AHC3">
        <v>1.920802661618113</v>
      </c>
      <c r="AHD3">
        <v>495.8319881265684</v>
      </c>
      <c r="AHE3">
        <v>3.684469091643162</v>
      </c>
      <c r="AHF3">
        <v>2.968362980271213</v>
      </c>
      <c r="AHG3">
        <v>110.4755570478076</v>
      </c>
      <c r="AHH3">
        <v>-4.906632169726604</v>
      </c>
      <c r="AHI3">
        <v>5.002093185457552</v>
      </c>
      <c r="AHJ3">
        <v>381.8438882669156</v>
      </c>
      <c r="AHK3">
        <v>1.218543269835383</v>
      </c>
      <c r="AHL3">
        <v>0.2874701057939291</v>
      </c>
      <c r="AHM3">
        <v>123.6266897683751</v>
      </c>
      <c r="AHN3">
        <v>-5.863945826613013</v>
      </c>
      <c r="AHO3">
        <v>4.399351403863294</v>
      </c>
      <c r="AHP3">
        <v>422.0438932659584</v>
      </c>
      <c r="AHQ3">
        <v>-3.978351550975672</v>
      </c>
      <c r="AHR3">
        <v>3.815904413742942</v>
      </c>
      <c r="AHS3">
        <v>183.8791220419201</v>
      </c>
      <c r="AHT3">
        <v>1.407043729530098</v>
      </c>
      <c r="AHU3">
        <v>7.861004050893762</v>
      </c>
      <c r="AHV3">
        <v>95.43873521243664</v>
      </c>
      <c r="AHW3">
        <v>-7.664552235603086</v>
      </c>
      <c r="AHX3">
        <v>-2.422623478922872</v>
      </c>
      <c r="AHY3">
        <v>40.20995640023753</v>
      </c>
      <c r="AHZ3">
        <v>0.9689149713993821</v>
      </c>
      <c r="AIA3">
        <v>-1.696781373745949</v>
      </c>
      <c r="AIB3">
        <v>256.8009206031454</v>
      </c>
      <c r="AIC3">
        <v>8.12828305137262</v>
      </c>
      <c r="AID3">
        <v>7.024706125929477</v>
      </c>
      <c r="AIE3">
        <v>134.7147486642352</v>
      </c>
      <c r="AIF3">
        <v>-5.451658478316459</v>
      </c>
      <c r="AIG3">
        <v>4.623066704323929</v>
      </c>
      <c r="AIH3">
        <v>400.4138912790885</v>
      </c>
      <c r="AII3">
        <v>-4.737896649362199</v>
      </c>
      <c r="AIJ3">
        <v>1.241075207459089</v>
      </c>
      <c r="AIK3">
        <v>70.99418658986615</v>
      </c>
      <c r="AIL3">
        <v>-6.176088131388475</v>
      </c>
      <c r="AIM3">
        <v>0.01246763892394398</v>
      </c>
      <c r="AIN3">
        <v>81.335103203141</v>
      </c>
      <c r="AIO3">
        <v>-5.644596286203938</v>
      </c>
      <c r="AIP3">
        <v>0.265236638287206</v>
      </c>
      <c r="AIQ3">
        <v>67.73702118762147</v>
      </c>
      <c r="AIR3">
        <v>-3.645694612124464</v>
      </c>
      <c r="AIS3">
        <v>3.711916510038701</v>
      </c>
      <c r="AIT3">
        <v>151.910197536001</v>
      </c>
      <c r="AIU3">
        <v>-9.320228123121439</v>
      </c>
      <c r="AIV3">
        <v>-1.333204015258559</v>
      </c>
      <c r="AIW3">
        <v>198.9632756192444</v>
      </c>
      <c r="AIX3">
        <v>-3.718933658371291</v>
      </c>
      <c r="AIY3">
        <v>-3.905047643300974</v>
      </c>
      <c r="AIZ3">
        <v>81.21057859971606</v>
      </c>
      <c r="AJA3">
        <v>5.803960043597714</v>
      </c>
      <c r="AJB3">
        <v>-8.710041842313331</v>
      </c>
      <c r="AJC3">
        <v>2453.922096477565</v>
      </c>
      <c r="AJD3">
        <v>1.526489048275204</v>
      </c>
      <c r="AJE3">
        <v>-5.584524857546278</v>
      </c>
      <c r="AJF3">
        <v>817.860817629723</v>
      </c>
      <c r="AJG3">
        <v>5.523994108882631</v>
      </c>
      <c r="AJH3">
        <v>-2.502690735828277</v>
      </c>
      <c r="AJI3">
        <v>972.7022293166176</v>
      </c>
      <c r="AJJ3">
        <v>-8.581903142471713</v>
      </c>
      <c r="AJK3">
        <v>1.451309092070904</v>
      </c>
      <c r="AJL3">
        <v>395.7285946889596</v>
      </c>
      <c r="AJM3">
        <v>-0.2649458360942312</v>
      </c>
      <c r="AJN3">
        <v>2.498753659717083</v>
      </c>
      <c r="AJO3">
        <v>0.4467034262386155</v>
      </c>
      <c r="AJP3">
        <v>-0.06348040409273104</v>
      </c>
      <c r="AJQ3">
        <v>-8.021571832382753</v>
      </c>
      <c r="AJR3">
        <v>960.638142006106</v>
      </c>
      <c r="AJS3">
        <v>-7.701309013548885</v>
      </c>
      <c r="AJT3">
        <v>8.971566710746902</v>
      </c>
      <c r="AJU3">
        <v>1495.580244576296</v>
      </c>
      <c r="AJV3">
        <v>0.6047424760274893</v>
      </c>
      <c r="AJW3">
        <v>-0.1020338989637093</v>
      </c>
      <c r="AJX3">
        <v>109.9215287535431</v>
      </c>
      <c r="AJY3">
        <v>8.360617360031188</v>
      </c>
      <c r="AJZ3">
        <v>8.314064064647614</v>
      </c>
      <c r="AKA3">
        <v>74.25189585290015</v>
      </c>
      <c r="AKB3">
        <v>-3.096833823381074</v>
      </c>
      <c r="AKC3">
        <v>-8.276952150554525</v>
      </c>
      <c r="AKD3">
        <v>535.3146867724719</v>
      </c>
      <c r="AKE3">
        <v>5.161106910574508</v>
      </c>
      <c r="AKF3">
        <v>2.373431879326082</v>
      </c>
      <c r="AKG3">
        <v>267.9774581386918</v>
      </c>
      <c r="AKH3">
        <v>-6.063525828554219</v>
      </c>
      <c r="AKI3">
        <v>-3.607336944109393</v>
      </c>
      <c r="AKJ3">
        <v>2.365844235210904</v>
      </c>
      <c r="AKK3">
        <v>-6.301734295428869</v>
      </c>
      <c r="AKL3">
        <v>-3.971574017409165</v>
      </c>
      <c r="AKM3">
        <v>3.589482025141127</v>
      </c>
      <c r="AKN3">
        <v>-2.980219000659967</v>
      </c>
      <c r="AKO3">
        <v>1.996125649994555</v>
      </c>
      <c r="AKP3">
        <v>31.24750542536597</v>
      </c>
      <c r="AKQ3">
        <v>-1.924676165295047</v>
      </c>
      <c r="AKR3">
        <v>8.194898189842821</v>
      </c>
      <c r="AKS3">
        <v>405.5067119866943</v>
      </c>
      <c r="AKT3">
        <v>3.482909537315722</v>
      </c>
      <c r="AKU3">
        <v>4.814754546744563</v>
      </c>
      <c r="AKV3">
        <v>22.2619285805397</v>
      </c>
      <c r="AKW3">
        <v>-4.321557655699991</v>
      </c>
      <c r="AKX3">
        <v>6.989081139933649</v>
      </c>
      <c r="AKY3">
        <v>552.5337375319276</v>
      </c>
      <c r="AKZ3">
        <v>-9.175635131313696</v>
      </c>
      <c r="ALA3">
        <v>9.64485006359493</v>
      </c>
      <c r="ALB3">
        <v>2002.302014418585</v>
      </c>
      <c r="ALC3">
        <v>0.04255644010696713</v>
      </c>
      <c r="ALD3">
        <v>-2.077959285785564</v>
      </c>
      <c r="ALE3">
        <v>209.7574503929017</v>
      </c>
      <c r="ALF3">
        <v>-2.483592870043747</v>
      </c>
      <c r="ALG3">
        <v>1.164332000671562</v>
      </c>
      <c r="ALH3">
        <v>3.358453104731603</v>
      </c>
      <c r="ALI3">
        <v>-6.026285273946062</v>
      </c>
      <c r="ALJ3">
        <v>-9.626568719736088</v>
      </c>
      <c r="ALK3">
        <v>348.5099325181589</v>
      </c>
      <c r="ALL3">
        <v>4.664731267050877</v>
      </c>
      <c r="ALM3">
        <v>1.844105949125051</v>
      </c>
      <c r="ALN3">
        <v>271.037432733433</v>
      </c>
      <c r="ALO3">
        <v>-7.182723043711741</v>
      </c>
      <c r="ALP3">
        <v>5.237003286319123</v>
      </c>
      <c r="ALQ3">
        <v>709.8499530614138</v>
      </c>
      <c r="ALR3">
        <v>0.9251134320650394</v>
      </c>
      <c r="ALS3">
        <v>3.216350359678779</v>
      </c>
      <c r="ALT3">
        <v>4.018760742227285</v>
      </c>
      <c r="ALU3">
        <v>7.68468755424211</v>
      </c>
      <c r="ALV3">
        <v>2.470639058953235</v>
      </c>
      <c r="ALW3">
        <v>539.7647414636594</v>
      </c>
      <c r="ALX3">
        <v>-9.78697077261835</v>
      </c>
      <c r="ALY3">
        <v>2.319476948796177</v>
      </c>
      <c r="ALZ3">
        <v>663.4191208228467</v>
      </c>
      <c r="AMA3">
        <v>4.068975870593361</v>
      </c>
      <c r="AMB3">
        <v>-3.504173961897172</v>
      </c>
      <c r="AMC3">
        <v>894.3319790423566</v>
      </c>
      <c r="AMD3">
        <v>-1.760890891338416</v>
      </c>
      <c r="AME3">
        <v>-4.014831199964465</v>
      </c>
      <c r="AMF3">
        <v>220.8311101328447</v>
      </c>
      <c r="AMG3">
        <v>-4.745677526091765</v>
      </c>
      <c r="AMH3">
        <v>6.026363920458575</v>
      </c>
      <c r="AMI3">
        <v>483.2370259751704</v>
      </c>
      <c r="AMJ3">
        <v>7.92563543331951</v>
      </c>
      <c r="AMK3">
        <v>-0.9299592628805264</v>
      </c>
      <c r="AML3">
        <v>1124.441004804532</v>
      </c>
      <c r="AMM3">
        <v>9.46794794553044</v>
      </c>
      <c r="AMN3">
        <v>-4.249776797958294</v>
      </c>
      <c r="AMO3">
        <v>2235.858564792444</v>
      </c>
      <c r="AMP3">
        <v>-7.528272539958341</v>
      </c>
      <c r="AMQ3">
        <v>-1.265323990350101</v>
      </c>
      <c r="AMR3">
        <v>85.17466589912411</v>
      </c>
      <c r="AMS3">
        <v>0.9306664194794756</v>
      </c>
      <c r="AMT3">
        <v>-2.693767932598499</v>
      </c>
      <c r="AMU3">
        <v>351.0650438799259</v>
      </c>
      <c r="AMV3">
        <v>-6.371425482112167</v>
      </c>
      <c r="AMW3">
        <v>-9.944538157655508</v>
      </c>
      <c r="AMX3">
        <v>345.6464819631083</v>
      </c>
      <c r="AMY3">
        <v>9.143464429848581</v>
      </c>
      <c r="AMZ3">
        <v>4.35856879015282</v>
      </c>
      <c r="ANA3">
        <v>484.8368009676327</v>
      </c>
      <c r="ANB3">
        <v>6.982440381800515</v>
      </c>
      <c r="ANC3">
        <v>3.53293266596677</v>
      </c>
      <c r="AND3">
        <v>332.769198212792</v>
      </c>
      <c r="ANE3">
        <v>4.384575152230488</v>
      </c>
      <c r="ANF3">
        <v>6.45625036206005</v>
      </c>
      <c r="ANG3">
        <v>6.894295328359894</v>
      </c>
      <c r="ANH3">
        <v>3.05953451609402</v>
      </c>
      <c r="ANI3">
        <v>6.128265985364848</v>
      </c>
      <c r="ANJ3">
        <v>0.03779211894501427</v>
      </c>
      <c r="ANK3">
        <v>1.915970572837418</v>
      </c>
      <c r="ANL3">
        <v>-0.02231749457297205</v>
      </c>
      <c r="ANM3">
        <v>195.0935122938228</v>
      </c>
      <c r="ANN3">
        <v>6.003392937102927</v>
      </c>
      <c r="ANO3">
        <v>7.882285559298857</v>
      </c>
      <c r="ANP3">
        <v>10.05505402053373</v>
      </c>
      <c r="ANQ3">
        <v>-3.18002976546188</v>
      </c>
      <c r="ANR3">
        <v>4.859616470732027</v>
      </c>
      <c r="ANS3">
        <v>203.1842734878673</v>
      </c>
      <c r="ANT3">
        <v>9.31825723918292</v>
      </c>
      <c r="ANU3">
        <v>-3.163262477813058</v>
      </c>
      <c r="ANV3">
        <v>1917.419621981882</v>
      </c>
      <c r="ANW3">
        <v>5.100017370279517</v>
      </c>
      <c r="ANX3">
        <v>-5.302418962474258</v>
      </c>
      <c r="ANY3">
        <v>1437.002397228148</v>
      </c>
      <c r="ANZ3">
        <v>-1.70606127478778</v>
      </c>
      <c r="AOA3">
        <v>-8.927716328686712</v>
      </c>
      <c r="AOB3">
        <v>835.8578563271806</v>
      </c>
      <c r="AOC3">
        <v>-8.804818247539352</v>
      </c>
      <c r="AOD3">
        <v>-7.489602318467357</v>
      </c>
      <c r="AOE3">
        <v>22.70797892522194</v>
      </c>
      <c r="AOF3">
        <v>-2.373722800279474</v>
      </c>
      <c r="AOG3">
        <v>1.653840170778199</v>
      </c>
      <c r="AOH3">
        <v>8.447085275910977</v>
      </c>
      <c r="AOI3">
        <v>-4.569413049714393</v>
      </c>
      <c r="AOJ3">
        <v>-9.614896972546784</v>
      </c>
      <c r="AOK3">
        <v>517.8384924204361</v>
      </c>
      <c r="AOL3">
        <v>4.921103119911646</v>
      </c>
      <c r="AOM3">
        <v>-6.093830678660757</v>
      </c>
      <c r="AON3">
        <v>1571.346955026936</v>
      </c>
      <c r="AOO3">
        <v>-8.86441823944164</v>
      </c>
      <c r="AOP3">
        <v>-8.843594613069293</v>
      </c>
      <c r="AOQ3">
        <v>71.00393492144967</v>
      </c>
      <c r="AOR3">
        <v>9.758006716233993</v>
      </c>
      <c r="AOS3">
        <v>5.35112558175145</v>
      </c>
      <c r="AOT3">
        <v>438.8951051228272</v>
      </c>
      <c r="AOU3">
        <v>-0.3332247476191412</v>
      </c>
      <c r="AOV3">
        <v>4.626490127999951</v>
      </c>
      <c r="AOW3">
        <v>30.72385914978202</v>
      </c>
      <c r="AOX3">
        <v>-9.39590363911789</v>
      </c>
      <c r="AOY3">
        <v>7.887815022872051</v>
      </c>
      <c r="AOZ3">
        <v>1632.196950519038</v>
      </c>
      <c r="APA3">
        <v>6.744176317784667</v>
      </c>
      <c r="APB3">
        <v>-1.988432390966908</v>
      </c>
      <c r="APC3">
        <v>1101.232856901386</v>
      </c>
      <c r="APD3">
        <v>4.073399464521987</v>
      </c>
      <c r="APE3">
        <v>-8.537104656312843</v>
      </c>
      <c r="APF3">
        <v>1949.50271125281</v>
      </c>
      <c r="APG3">
        <v>-0.2805073623089438</v>
      </c>
      <c r="APH3">
        <v>6.474149049391013</v>
      </c>
      <c r="API3">
        <v>112.7795581593568</v>
      </c>
      <c r="APJ3">
        <v>9.647159189079154</v>
      </c>
      <c r="APK3">
        <v>-4.738273448039257</v>
      </c>
      <c r="APL3">
        <v>2418.026143838257</v>
      </c>
      <c r="APM3">
        <v>9.573938015101536</v>
      </c>
      <c r="APN3">
        <v>0.4343438484738797</v>
      </c>
      <c r="APO3">
        <v>1178.957972243362</v>
      </c>
      <c r="APP3">
        <v>-6.055511912976734</v>
      </c>
      <c r="APQ3">
        <v>-2.900797756746092</v>
      </c>
      <c r="APR3">
        <v>0.191491761105276</v>
      </c>
      <c r="APS3">
        <v>-1.62620255343831</v>
      </c>
      <c r="APT3">
        <v>-9.140538631365962</v>
      </c>
      <c r="APU3">
        <v>884.4101052768883</v>
      </c>
      <c r="APV3">
        <v>3.196940235370496</v>
      </c>
      <c r="APW3">
        <v>3.385970216437045</v>
      </c>
      <c r="APX3">
        <v>63.21241957874183</v>
      </c>
      <c r="APY3">
        <v>8.892385537233491</v>
      </c>
      <c r="APZ3">
        <v>2.819802140232621</v>
      </c>
      <c r="AQA3">
        <v>658.4941559642866</v>
      </c>
      <c r="AQB3">
        <v>-5.71706089205203</v>
      </c>
      <c r="AQC3">
        <v>-9.07365572057121</v>
      </c>
      <c r="AQD3">
        <v>323.2503825116543</v>
      </c>
      <c r="AQE3">
        <v>1.368798399759024</v>
      </c>
      <c r="AQF3">
        <v>-7.070457448369294</v>
      </c>
      <c r="AQG3">
        <v>1046.852594871503</v>
      </c>
      <c r="AQH3">
        <v>-0.9164064526781459</v>
      </c>
      <c r="AQI3">
        <v>9.355412844358916</v>
      </c>
      <c r="AQJ3">
        <v>423.0348471100847</v>
      </c>
      <c r="AQK3">
        <v>8.722930048545411</v>
      </c>
      <c r="AQL3">
        <v>0.4936947004305097</v>
      </c>
      <c r="AQM3">
        <v>1008.765812026826</v>
      </c>
      <c r="AQN3">
        <v>6.644850472116797</v>
      </c>
      <c r="AQO3">
        <v>-2.343180924053645</v>
      </c>
      <c r="AQP3">
        <v>1149.703174044546</v>
      </c>
      <c r="AQQ3">
        <v>-0.6020074664189394</v>
      </c>
      <c r="AQR3">
        <v>-7.110649825574146</v>
      </c>
      <c r="AQS3">
        <v>723.3142361145656</v>
      </c>
      <c r="AQT3">
        <v>8.703783832557839</v>
      </c>
      <c r="AQU3">
        <v>-7.551975579686885</v>
      </c>
      <c r="AQV3">
        <v>2966.27416433801</v>
      </c>
      <c r="AQW3">
        <v>7.111389852420494</v>
      </c>
      <c r="AQX3">
        <v>-9.957685035223191</v>
      </c>
      <c r="AQY3">
        <v>3222.142134766804</v>
      </c>
      <c r="AQZ3">
        <v>-0.5936742977328642</v>
      </c>
      <c r="ARA3">
        <v>-0.7542158831817787</v>
      </c>
      <c r="ARB3">
        <v>79.91218490681551</v>
      </c>
      <c r="ARC3">
        <v>7.191607968412303</v>
      </c>
      <c r="ARD3">
        <v>2.650376581997669</v>
      </c>
      <c r="ARE3">
        <v>454.9613665875614</v>
      </c>
      <c r="ARF3">
        <v>7.614527170811122</v>
      </c>
      <c r="ARG3">
        <v>-7.524531239626722</v>
      </c>
      <c r="ARH3">
        <v>2632.203520138207</v>
      </c>
      <c r="ARI3">
        <v>-9.36901113476644</v>
      </c>
      <c r="ARJ3">
        <v>4.810633442813288</v>
      </c>
      <c r="ARK3">
        <v>999.8756230480625</v>
      </c>
      <c r="ARL3">
        <v>2.549157534541171</v>
      </c>
      <c r="ARM3">
        <v>8.613752433875117</v>
      </c>
      <c r="ARN3">
        <v>75.13393517618908</v>
      </c>
      <c r="ARO3">
        <v>2.500809172422962</v>
      </c>
      <c r="ARP3">
        <v>7.617572896442361</v>
      </c>
      <c r="ARQ3">
        <v>35.84550930659582</v>
      </c>
      <c r="ARR3">
        <v>9.42551364788298</v>
      </c>
      <c r="ARS3">
        <v>-6.579268052617804</v>
      </c>
      <c r="ART3">
        <v>2889.453819869516</v>
      </c>
      <c r="ARU3">
        <v>-8.61981371476536</v>
      </c>
      <c r="ARV3">
        <v>-6.880908144200115</v>
      </c>
      <c r="ARW3">
        <v>12.72287327961095</v>
      </c>
      <c r="ARX3">
        <v>1.851029427171397</v>
      </c>
      <c r="ARY3">
        <v>-8.787490353567485</v>
      </c>
      <c r="ARZ3">
        <v>1488.073774476846</v>
      </c>
      <c r="ASA3">
        <v>9.441507917518162</v>
      </c>
      <c r="ASB3">
        <v>5.778052975924686</v>
      </c>
      <c r="ASC3">
        <v>355.2130540691722</v>
      </c>
      <c r="ASD3">
        <v>-5.871267140613591</v>
      </c>
      <c r="ASE3">
        <v>-8.474464130284357</v>
      </c>
      <c r="ASF3">
        <v>251.1665320404442</v>
      </c>
      <c r="ASG3">
        <v>9.99570479755635</v>
      </c>
      <c r="ASH3">
        <v>5.848817124291472</v>
      </c>
      <c r="ASI3">
        <v>408.6240273141237</v>
      </c>
      <c r="ASJ3">
        <v>4.898714276135241</v>
      </c>
      <c r="ASK3">
        <v>4.705023330179809</v>
      </c>
      <c r="ASL3">
        <v>81.59729486622159</v>
      </c>
      <c r="ASM3">
        <v>8.030460467687725</v>
      </c>
      <c r="ASN3">
        <v>1.037385014211829</v>
      </c>
      <c r="ASO3">
        <v>798.8924561508999</v>
      </c>
      <c r="ASP3">
        <v>-1.112539125640843</v>
      </c>
      <c r="ASQ3">
        <v>7.740278803375084</v>
      </c>
      <c r="ASR3">
        <v>274.0438216816823</v>
      </c>
      <c r="ASS3">
        <v>4.489241540560078</v>
      </c>
      <c r="AST3">
        <v>-2.048085422947841</v>
      </c>
      <c r="ASU3">
        <v>727.6848448708414</v>
      </c>
      <c r="ASV3">
        <v>-3.18020229664892</v>
      </c>
      <c r="ASW3">
        <v>-1.149927269479736</v>
      </c>
      <c r="ASX3">
        <v>7.522932183453817</v>
      </c>
      <c r="ASY3">
        <v>-6.738064120341505</v>
      </c>
      <c r="ASZ3">
        <v>7.324727283240268</v>
      </c>
      <c r="ATA3">
        <v>979.0828291133022</v>
      </c>
      <c r="ATB3">
        <v>5.675345179719473</v>
      </c>
      <c r="ATC3">
        <v>-8.059235369578769</v>
      </c>
      <c r="ATD3">
        <v>2240.369489287609</v>
      </c>
      <c r="ATE3">
        <v>4.621813441452801</v>
      </c>
      <c r="ATF3">
        <v>1.737691465688965</v>
      </c>
      <c r="ATG3">
        <v>276.9831314053353</v>
      </c>
      <c r="ATH3">
        <v>1.776577845217185</v>
      </c>
      <c r="ATI3">
        <v>0.05078438603219482</v>
      </c>
      <c r="ATJ3">
        <v>178.6649905510051</v>
      </c>
      <c r="ATK3">
        <v>-5.663447723189421</v>
      </c>
      <c r="ATL3">
        <v>-4.337542589227179</v>
      </c>
      <c r="ATM3">
        <v>22.42074896395183</v>
      </c>
      <c r="ATN3">
        <v>-6.636062341355964</v>
      </c>
      <c r="ATO3">
        <v>-8.990987384948571</v>
      </c>
      <c r="ATP3">
        <v>229.4017777799623</v>
      </c>
      <c r="ATQ3">
        <v>-7.164700224037475</v>
      </c>
      <c r="ATR3">
        <v>1.270786074482169</v>
      </c>
      <c r="ATS3">
        <v>236.3560904111582</v>
      </c>
      <c r="ATT3">
        <v>-4.909282819177598</v>
      </c>
      <c r="ATU3">
        <v>5.621248608218263</v>
      </c>
      <c r="ATV3">
        <v>453.6712286319739</v>
      </c>
      <c r="ATW3">
        <v>9.157212725969714</v>
      </c>
      <c r="ATX3">
        <v>3.372185450427436</v>
      </c>
      <c r="ATY3">
        <v>617.4136338561743</v>
      </c>
      <c r="ATZ3">
        <v>4.59465975569665</v>
      </c>
      <c r="AUA3">
        <v>-6.74858133165243</v>
      </c>
      <c r="AUB3">
        <v>1645.828519118551</v>
      </c>
      <c r="AUC3">
        <v>-6.552589729840896</v>
      </c>
      <c r="AUD3">
        <v>4.007950650289478</v>
      </c>
      <c r="AUE3">
        <v>457.2941667166556</v>
      </c>
      <c r="AUF3">
        <v>3.498656131273137</v>
      </c>
      <c r="AUG3">
        <v>7.552497204463698</v>
      </c>
      <c r="AUH3">
        <v>8.884648060347473</v>
      </c>
      <c r="AUI3">
        <v>8.580754632695577</v>
      </c>
      <c r="AUJ3">
        <v>-2.834191553256402</v>
      </c>
      <c r="AUK3">
        <v>1662.325388351132</v>
      </c>
      <c r="AUL3">
        <v>2.459271778442249</v>
      </c>
      <c r="AUM3">
        <v>1.506665988262242</v>
      </c>
      <c r="AUN3">
        <v>124.9847402605161</v>
      </c>
      <c r="AUO3">
        <v>-4.673640725765916</v>
      </c>
      <c r="AUP3">
        <v>-3.117645193723872</v>
      </c>
      <c r="AUQ3">
        <v>16.68119122786033</v>
      </c>
      <c r="AUR3">
        <v>-6.342175435974154</v>
      </c>
      <c r="AUS3">
        <v>-8.993405047828658</v>
      </c>
      <c r="AUT3">
        <v>255.4911690072096</v>
      </c>
      <c r="AUU3">
        <v>9.800285597951422</v>
      </c>
      <c r="AUV3">
        <v>-9.437414124152417</v>
      </c>
      <c r="AUW3">
        <v>3956.122311443658</v>
      </c>
      <c r="AUX3">
        <v>1.87745829664307</v>
      </c>
      <c r="AUY3">
        <v>5.103941428167282</v>
      </c>
      <c r="AUZ3">
        <v>0.4103568709201079</v>
      </c>
      <c r="AVA3">
        <v>-1.820526112712702</v>
      </c>
      <c r="AVB3">
        <v>-0.8125172072848112</v>
      </c>
      <c r="AVC3">
        <v>31.74422816683671</v>
      </c>
      <c r="AVD3">
        <v>3.082059306661144</v>
      </c>
      <c r="AVE3">
        <v>-8.661087498307314</v>
      </c>
      <c r="AVF3">
        <v>1738.883021702813</v>
      </c>
      <c r="AVG3">
        <v>0.9083379630339383</v>
      </c>
      <c r="AVH3">
        <v>3.0980640496582</v>
      </c>
      <c r="AVI3">
        <v>5.252350517577866</v>
      </c>
      <c r="AVJ3">
        <v>6.234750128066409</v>
      </c>
      <c r="AVK3">
        <v>-8.07803106068511</v>
      </c>
      <c r="AVL3">
        <v>2397.859139916708</v>
      </c>
      <c r="AVM3">
        <v>-0.7229803322823223</v>
      </c>
      <c r="AVN3">
        <v>-4.322586756485625</v>
      </c>
      <c r="AVO3">
        <v>348.438439635084</v>
      </c>
      <c r="AVP3">
        <v>-7.155580925673428</v>
      </c>
      <c r="AVQ3">
        <v>5.071830750316925</v>
      </c>
      <c r="AVR3">
        <v>681.1610099056248</v>
      </c>
      <c r="AVS3">
        <v>0.3623961028331522</v>
      </c>
      <c r="AVT3">
        <v>0.3830029503380956</v>
      </c>
      <c r="AVU3">
        <v>71.01426845707545</v>
      </c>
      <c r="AVV3">
        <v>0.3330154725772374</v>
      </c>
      <c r="AVW3">
        <v>-4.225797346719156</v>
      </c>
      <c r="AVX3">
        <v>457.0852098972759</v>
      </c>
      <c r="AVY3">
        <v>3.380729524758745</v>
      </c>
      <c r="AVZ3">
        <v>-7.295944384663495</v>
      </c>
      <c r="AWA3">
        <v>1496.411273797368</v>
      </c>
      <c r="AWB3">
        <v>-7.993357004872448</v>
      </c>
      <c r="AWC3">
        <v>8.61533541226148</v>
      </c>
      <c r="AWD3">
        <v>1481.572074433268</v>
      </c>
      <c r="AWE3">
        <v>-8.474443943463676</v>
      </c>
      <c r="AWF3">
        <v>2.491081785698748</v>
      </c>
      <c r="AWG3">
        <v>507.5968011355886</v>
      </c>
      <c r="AWH3">
        <v>-7.287011540117517</v>
      </c>
      <c r="AWI3">
        <v>7.312387921748741</v>
      </c>
      <c r="AWJ3">
        <v>1076.368543007546</v>
      </c>
      <c r="AWK3">
        <v>-6.124912618150383</v>
      </c>
      <c r="AWL3">
        <v>-2.329838419754477</v>
      </c>
      <c r="AWM3">
        <v>5.057143847639134</v>
      </c>
      <c r="AWN3">
        <v>7.578801968176027</v>
      </c>
      <c r="AWO3">
        <v>-6.731601353059582</v>
      </c>
      <c r="AWP3">
        <v>2397.200505150758</v>
      </c>
      <c r="AWQ3">
        <v>-3.010775464556607</v>
      </c>
      <c r="AWR3">
        <v>2.320104733090885</v>
      </c>
      <c r="AWS3">
        <v>43.46401996628168</v>
      </c>
      <c r="AWT3">
        <v>-9.884366631670664</v>
      </c>
      <c r="AWU3">
        <v>-8.618916998010778</v>
      </c>
      <c r="AWV3">
        <v>24.069319786965</v>
      </c>
      <c r="AWW3">
        <v>2.282563265894836</v>
      </c>
      <c r="AWX3">
        <v>-1.178615801210494</v>
      </c>
      <c r="AWY3">
        <v>333.9746794976009</v>
      </c>
      <c r="AWZ3">
        <v>9.060427634095834</v>
      </c>
      <c r="AXA3">
        <v>9.532290618811825</v>
      </c>
      <c r="AXB3">
        <v>51.13181414439313</v>
      </c>
      <c r="AXC3">
        <v>-2.07382171052954</v>
      </c>
      <c r="AXD3">
        <v>2.150826257662617</v>
      </c>
      <c r="AXE3">
        <v>11.99810116797742</v>
      </c>
      <c r="AXF3">
        <v>6.533607853139006</v>
      </c>
      <c r="AXG3">
        <v>-8.900626959479263</v>
      </c>
      <c r="AXH3">
        <v>2718.568105013979</v>
      </c>
      <c r="AXI3">
        <v>-2.58349972654393</v>
      </c>
      <c r="AXJ3">
        <v>-2.256286355519332</v>
      </c>
      <c r="AXK3">
        <v>57.15030691223757</v>
      </c>
      <c r="AXL3">
        <v>3.864975358471987</v>
      </c>
      <c r="AXM3">
        <v>8.355103874058145</v>
      </c>
      <c r="AXN3">
        <v>17.76386394370403</v>
      </c>
      <c r="AXO3">
        <v>5.030259126397068</v>
      </c>
      <c r="AXP3">
        <v>-4.091914106607677</v>
      </c>
      <c r="AXQ3">
        <v>1175.576671127814</v>
      </c>
      <c r="AXR3">
        <v>8.861941275346993</v>
      </c>
      <c r="AXS3">
        <v>4.290880635709009</v>
      </c>
      <c r="AXT3">
        <v>458.5676736726042</v>
      </c>
      <c r="AXU3">
        <v>-7.082139208833771</v>
      </c>
      <c r="AXV3">
        <v>-4.771817578868962</v>
      </c>
      <c r="AXW3">
        <v>3.80525003275518</v>
      </c>
      <c r="AXX3">
        <v>1.414247983916404</v>
      </c>
      <c r="AXY3">
        <v>7.556702594334119</v>
      </c>
      <c r="AXZ3">
        <v>79.00016782828445</v>
      </c>
      <c r="AYA3">
        <v>4.246035359159684</v>
      </c>
      <c r="AYB3">
        <v>-9.944984128894749</v>
      </c>
      <c r="AYC3">
        <v>2364.249208309338</v>
      </c>
      <c r="AYD3">
        <v>-9.921060746114893</v>
      </c>
      <c r="AYE3">
        <v>2.054605370913434</v>
      </c>
      <c r="AYF3">
        <v>644.5006579549629</v>
      </c>
      <c r="AYG3">
        <v>-3.178530877431561</v>
      </c>
      <c r="AYH3">
        <v>-7.130004233722584</v>
      </c>
      <c r="AYI3">
        <v>386.5838545857919</v>
      </c>
      <c r="AYJ3">
        <v>6.99660575204036</v>
      </c>
      <c r="AYK3">
        <v>-3.955468872709313</v>
      </c>
      <c r="AYL3">
        <v>1557.28309067667</v>
      </c>
      <c r="AYM3">
        <v>6.134500079419347</v>
      </c>
      <c r="AYN3">
        <v>1.930638096567545</v>
      </c>
      <c r="AYO3">
        <v>415.1650197438199</v>
      </c>
      <c r="AYP3">
        <v>7.489502906859304</v>
      </c>
      <c r="AYQ3">
        <v>8.777586493018489</v>
      </c>
      <c r="AYR3">
        <v>23.44526246382076</v>
      </c>
      <c r="AYS3">
        <v>-3.043429612556682</v>
      </c>
      <c r="AYT3">
        <v>-0.666253036885859</v>
      </c>
      <c r="AYU3">
        <v>3.103272143144972</v>
      </c>
      <c r="AYV3">
        <v>4.008287197683394</v>
      </c>
      <c r="AYW3">
        <v>0.6044995121552272</v>
      </c>
      <c r="AYX3">
        <v>328.0679737705776</v>
      </c>
      <c r="AYY3">
        <v>4.419533762322981</v>
      </c>
      <c r="AYZ3">
        <v>4.341392426150056</v>
      </c>
      <c r="AZA3">
        <v>75.7996326836515</v>
      </c>
      <c r="AZB3">
        <v>3.388376817487863</v>
      </c>
      <c r="AZC3">
        <v>-0.4559218995255776</v>
      </c>
      <c r="AZD3">
        <v>374.7553994216947</v>
      </c>
      <c r="AZE3">
        <v>6.635810488374926</v>
      </c>
      <c r="AZF3">
        <v>1.447239580546793</v>
      </c>
      <c r="AZG3">
        <v>536.4215481002341</v>
      </c>
      <c r="AZH3">
        <v>8.827021599629386</v>
      </c>
      <c r="AZI3">
        <v>-1.823568230100381</v>
      </c>
      <c r="AZJ3">
        <v>1490.708821596174</v>
      </c>
      <c r="AZK3">
        <v>7.671355511700511</v>
      </c>
      <c r="AZL3">
        <v>2.596134171779793</v>
      </c>
      <c r="AZM3">
        <v>521.6735975096876</v>
      </c>
      <c r="AZN3">
        <v>4.296921275297162</v>
      </c>
      <c r="AZO3">
        <v>-9.218226435710031</v>
      </c>
      <c r="AZP3">
        <v>2182.00083133109</v>
      </c>
      <c r="AZQ3">
        <v>-5.711139323371817</v>
      </c>
      <c r="AZR3">
        <v>8.749549459326825</v>
      </c>
      <c r="AZS3">
        <v>1050.779098990996</v>
      </c>
      <c r="AZT3">
        <v>-8.129708822309507</v>
      </c>
      <c r="AZU3">
        <v>7.360855276644422</v>
      </c>
      <c r="AZV3">
        <v>1248.113532080614</v>
      </c>
      <c r="AZW3">
        <v>3.388393500799198</v>
      </c>
      <c r="AZX3">
        <v>8.214740507439849</v>
      </c>
      <c r="AZY3">
        <v>26.68434710932213</v>
      </c>
      <c r="AZZ3">
        <v>-7.777400728250865</v>
      </c>
      <c r="BAA3">
        <v>-4.138746370934808</v>
      </c>
      <c r="BAB3">
        <v>3.263035104950291</v>
      </c>
      <c r="BAC3">
        <v>8.979294916926847</v>
      </c>
      <c r="BAD3">
        <v>2.775820199381622</v>
      </c>
      <c r="BAE3">
        <v>677.6315750119533</v>
      </c>
      <c r="BAF3">
        <v>-0.459794032908432</v>
      </c>
      <c r="BAG3">
        <v>8.274174818477704</v>
      </c>
      <c r="BAH3">
        <v>263.0271903093315</v>
      </c>
      <c r="BAI3">
        <v>-4.673897255344494</v>
      </c>
      <c r="BAJ3">
        <v>-9.592818687734873</v>
      </c>
      <c r="BAK3">
        <v>501.6745332189735</v>
      </c>
      <c r="BAL3">
        <v>-7.37512501786558</v>
      </c>
      <c r="BAM3">
        <v>-6.147710582103865</v>
      </c>
      <c r="BAN3">
        <v>25.13647666036767</v>
      </c>
      <c r="BAO3">
        <v>-4.363388674144131</v>
      </c>
      <c r="BAP3">
        <v>-0.1327001015516203</v>
      </c>
      <c r="BAQ3">
        <v>12.11675490167834</v>
      </c>
      <c r="BAR3">
        <v>-0.9973099985398814</v>
      </c>
      <c r="BAS3">
        <v>9.769201491631179</v>
      </c>
      <c r="BAT3">
        <v>482.5496058156729</v>
      </c>
      <c r="BAU3">
        <v>-8.196986925419271</v>
      </c>
      <c r="BAV3">
        <v>-4.04216712709384</v>
      </c>
      <c r="BAW3">
        <v>10.6688701328351</v>
      </c>
      <c r="BAX3">
        <v>-6.185350060736521</v>
      </c>
      <c r="BAY3">
        <v>1.430393831810342</v>
      </c>
      <c r="BAZ3">
        <v>170.4407334526693</v>
      </c>
      <c r="BBA3">
        <v>5.403700977799886</v>
      </c>
      <c r="BBB3">
        <v>-7.883173600639878</v>
      </c>
      <c r="BBC3">
        <v>2122.09826827062</v>
      </c>
      <c r="BBD3">
        <v>0.2007409338566575</v>
      </c>
      <c r="BBE3">
        <v>-7.495914420130037</v>
      </c>
      <c r="BBF3">
        <v>915.3474860957776</v>
      </c>
      <c r="BBG3">
        <v>7.839944521899398</v>
      </c>
      <c r="BBH3">
        <v>6.297503467066282</v>
      </c>
      <c r="BBI3">
        <v>165.0701658930671</v>
      </c>
      <c r="BBJ3">
        <v>-4.257623717307375</v>
      </c>
      <c r="BBK3">
        <v>-0.01265169316808112</v>
      </c>
      <c r="BBL3">
        <v>12.39964272711592</v>
      </c>
      <c r="BBM3">
        <v>7.833700450977062</v>
      </c>
      <c r="BBN3">
        <v>-4.192967445504065</v>
      </c>
      <c r="BBO3">
        <v>1806.405984569092</v>
      </c>
      <c r="BBP3">
        <v>-2.535031306359448</v>
      </c>
      <c r="BBQ3">
        <v>8.145016463589538</v>
      </c>
      <c r="BBR3">
        <v>471.8650699895872</v>
      </c>
      <c r="BBS3">
        <v>-9.290898618962997</v>
      </c>
      <c r="BBT3">
        <v>3.41314547724493</v>
      </c>
      <c r="BBU3">
        <v>753.3477745691833</v>
      </c>
      <c r="BBV3">
        <v>-3.589095324923095</v>
      </c>
      <c r="BBW3">
        <v>-6.594438939851635</v>
      </c>
      <c r="BBX3">
        <v>288.5132154669039</v>
      </c>
      <c r="BBY3">
        <v>9.780493859445571</v>
      </c>
      <c r="BBZ3">
        <v>-5.654376864908164</v>
      </c>
      <c r="BCA3">
        <v>2718.755668989076</v>
      </c>
      <c r="BCB3">
        <v>5.687169622193133</v>
      </c>
      <c r="BCC3">
        <v>-4.631745157862821</v>
      </c>
      <c r="BCD3">
        <v>1419.147927347144</v>
      </c>
      <c r="BCE3">
        <v>-9.763791143119146</v>
      </c>
      <c r="BCF3">
        <v>-5.78486588429953</v>
      </c>
      <c r="BCG3">
        <v>7.666357298840414</v>
      </c>
      <c r="BCH3">
        <v>-2.415911283242835</v>
      </c>
      <c r="BCI3">
        <v>-9.513868497808565</v>
      </c>
      <c r="BCJ3">
        <v>815.7499192576006</v>
      </c>
      <c r="BCK3">
        <v>8.132242893637283</v>
      </c>
      <c r="BCL3">
        <v>-1.820427845637472</v>
      </c>
      <c r="BCM3">
        <v>1342.173434240515</v>
      </c>
      <c r="BCN3">
        <v>-0.09748723444322138</v>
      </c>
      <c r="BCO3">
        <v>-3.692342763112837</v>
      </c>
      <c r="BCP3">
        <v>347.9369555521936</v>
      </c>
      <c r="BCQ3">
        <v>8.71371244222609</v>
      </c>
      <c r="BCR3">
        <v>4.449016058356323</v>
      </c>
      <c r="BCS3">
        <v>422.2065083984837</v>
      </c>
      <c r="BCT3">
        <v>-9.777333674424757</v>
      </c>
      <c r="BCU3">
        <v>6.086056974640183</v>
      </c>
      <c r="BCV3">
        <v>1323.734551923611</v>
      </c>
      <c r="BCW3">
        <v>-1.019505639714538</v>
      </c>
      <c r="BCX3">
        <v>-3.251111412741647</v>
      </c>
      <c r="BCY3">
        <v>218.9575917149646</v>
      </c>
      <c r="BCZ3">
        <v>-2.823344892397412</v>
      </c>
      <c r="BDA3">
        <v>-5.172058425516215</v>
      </c>
      <c r="BDB3">
        <v>228.8698916749458</v>
      </c>
      <c r="BDC3">
        <v>2.685153806275</v>
      </c>
      <c r="BDD3">
        <v>4.809083214427258</v>
      </c>
      <c r="BDE3">
        <v>6.139997455203634</v>
      </c>
      <c r="BDF3">
        <v>1.213593810132625</v>
      </c>
      <c r="BDG3">
        <v>0.9273275952953863</v>
      </c>
      <c r="BDH3">
        <v>86.3963650782454</v>
      </c>
      <c r="BDI3">
        <v>-5.452200188968366</v>
      </c>
      <c r="BDJ3">
        <v>2.238312598511335</v>
      </c>
      <c r="BDK3">
        <v>176.0072816760848</v>
      </c>
      <c r="BDL3">
        <v>-0.6015634696931045</v>
      </c>
      <c r="BDM3">
        <v>3.095604097413915</v>
      </c>
      <c r="BDN3">
        <v>3.888340933007364</v>
      </c>
      <c r="BDO3">
        <v>1.227411037418575</v>
      </c>
      <c r="BDP3">
        <v>5.699111756077242</v>
      </c>
      <c r="BDQ3">
        <v>17.3272240424035</v>
      </c>
      <c r="BDR3">
        <v>1.535165029673436</v>
      </c>
      <c r="BDS3">
        <v>-3.509327836837002</v>
      </c>
      <c r="BDT3">
        <v>517.7109238346986</v>
      </c>
      <c r="BDU3">
        <v>-9.12424106811833</v>
      </c>
      <c r="BDV3">
        <v>-2.605854518208519</v>
      </c>
      <c r="BDW3">
        <v>99.03235131669013</v>
      </c>
      <c r="BDX3">
        <v>9.061200841169494</v>
      </c>
      <c r="BDY3">
        <v>6.342316399015438</v>
      </c>
      <c r="BDZ3">
        <v>261.6451141016937</v>
      </c>
      <c r="BEA3">
        <v>9.290631407513089</v>
      </c>
      <c r="BEB3">
        <v>-0.2104657573778663</v>
      </c>
      <c r="BEC3">
        <v>1250.219442608357</v>
      </c>
      <c r="BED3">
        <v>1.735708287899886</v>
      </c>
      <c r="BEE3">
        <v>9.058853129340068</v>
      </c>
      <c r="BEF3">
        <v>149.5166505605669</v>
      </c>
      <c r="BEG3">
        <v>7.612258402289413</v>
      </c>
      <c r="BEH3">
        <v>8.287096394763573</v>
      </c>
      <c r="BEI3">
        <v>43.25102688993276</v>
      </c>
      <c r="BEJ3">
        <v>-7.280675874192271</v>
      </c>
      <c r="BEK3">
        <v>-9.185294141148423</v>
      </c>
      <c r="BEL3">
        <v>192.4422427564798</v>
      </c>
      <c r="BEM3">
        <v>-7.091305468088698</v>
      </c>
      <c r="BEN3">
        <v>-8.099274116847671</v>
      </c>
      <c r="BEO3">
        <v>128.5105015154786</v>
      </c>
      <c r="BEP3">
        <v>-1.211244245091272</v>
      </c>
      <c r="BEQ3">
        <v>9.201495291818041</v>
      </c>
      <c r="BER3">
        <v>439.589659536468</v>
      </c>
      <c r="BES3">
        <v>-5.211400891615687</v>
      </c>
      <c r="BET3">
        <v>8.666578050429941</v>
      </c>
      <c r="BEU3">
        <v>946.6434069087049</v>
      </c>
      <c r="BEV3">
        <v>-7.400644069067386</v>
      </c>
      <c r="BEW3">
        <v>-2.400616463954847</v>
      </c>
      <c r="BEX3">
        <v>32.00088336969758</v>
      </c>
      <c r="BEY3">
        <v>2.07131976257492</v>
      </c>
      <c r="BEZ3">
        <v>-7.54627064864891</v>
      </c>
      <c r="BFA3">
        <v>1273.62870228326</v>
      </c>
      <c r="BFB3">
        <v>-6.320387145926778</v>
      </c>
      <c r="BFC3">
        <v>-7.186452956609298</v>
      </c>
      <c r="BFD3">
        <v>119.5717188202263</v>
      </c>
      <c r="BFE3">
        <v>6.591265935399655</v>
      </c>
      <c r="BFF3">
        <v>1.621141270892284</v>
      </c>
      <c r="BFG3">
        <v>508.1830973423098</v>
      </c>
      <c r="BFH3">
        <v>-7.088747811687992</v>
      </c>
      <c r="BFI3">
        <v>-4.124863080937626</v>
      </c>
      <c r="BFJ3">
        <v>0.01043450138378837</v>
      </c>
      <c r="BFK3">
        <v>-5.481797359718728</v>
      </c>
      <c r="BFL3">
        <v>-7.829795215169721</v>
      </c>
      <c r="BFM3">
        <v>228.8086484952674</v>
      </c>
      <c r="BFN3">
        <v>2.245556187515218</v>
      </c>
      <c r="BFO3">
        <v>-6.179754135912868</v>
      </c>
      <c r="BFP3">
        <v>1044.301727893059</v>
      </c>
      <c r="BFQ3">
        <v>-1.504635290956621</v>
      </c>
      <c r="BFR3">
        <v>7.579986094173893</v>
      </c>
      <c r="BFS3">
        <v>296.1809392031006</v>
      </c>
      <c r="BFT3">
        <v>3.432820695368743</v>
      </c>
      <c r="BFU3">
        <v>6.835722209823153</v>
      </c>
      <c r="BFV3">
        <v>1.298637042797255</v>
      </c>
      <c r="BFW3">
        <v>6.942430594437763</v>
      </c>
      <c r="BFX3">
        <v>3.633314629155937</v>
      </c>
      <c r="BFY3">
        <v>318.4395541069923</v>
      </c>
      <c r="BFZ3">
        <v>-3.344099530176194</v>
      </c>
      <c r="BGA3">
        <v>1.807772071922123</v>
      </c>
      <c r="BGB3">
        <v>37.04441113533745</v>
      </c>
      <c r="BGC3">
        <v>-4.951131150207631</v>
      </c>
      <c r="BGD3">
        <v>4.539877886547515</v>
      </c>
      <c r="BGE3">
        <v>337.0655865218956</v>
      </c>
      <c r="BGF3">
        <v>5.179246811000011</v>
      </c>
      <c r="BGG3">
        <v>0.1119856708687124</v>
      </c>
      <c r="BGH3">
        <v>520.6456184245803</v>
      </c>
      <c r="BGI3">
        <v>-8.374718660530764</v>
      </c>
      <c r="BGJ3">
        <v>-5.422073320448022</v>
      </c>
      <c r="BGK3">
        <v>0.01793971052703335</v>
      </c>
      <c r="BGL3">
        <v>2.071721561051366</v>
      </c>
      <c r="BGM3">
        <v>-1.813082953913604</v>
      </c>
      <c r="BGN3">
        <v>379.2042656742562</v>
      </c>
      <c r="BGO3">
        <v>8.812856645441506</v>
      </c>
      <c r="BGP3">
        <v>-1.54458948266295</v>
      </c>
      <c r="BGQ3">
        <v>1427.370936521702</v>
      </c>
      <c r="BGR3">
        <v>4.639464385048058</v>
      </c>
      <c r="BGS3">
        <v>4.145377970121524</v>
      </c>
      <c r="BGT3">
        <v>97.66911899979324</v>
      </c>
      <c r="BGU3">
        <v>6.226030382747886</v>
      </c>
      <c r="BGV3">
        <v>-5.746388722543873</v>
      </c>
      <c r="BGW3">
        <v>1793.386670916046</v>
      </c>
      <c r="BGX3">
        <v>-1.068106939323687</v>
      </c>
      <c r="BGY3">
        <v>-0.4937967129219736</v>
      </c>
      <c r="BGZ3">
        <v>47.07176702191443</v>
      </c>
      <c r="BHA3">
        <v>-9.207111606662577</v>
      </c>
      <c r="BHB3">
        <v>-9.266985532833026</v>
      </c>
      <c r="BHC3">
        <v>74.90262755246204</v>
      </c>
      <c r="BHD3">
        <v>-9.296185671062373</v>
      </c>
      <c r="BHE3">
        <v>-1.272018014665299</v>
      </c>
      <c r="BHF3">
        <v>201.9380851166917</v>
      </c>
      <c r="BHG3">
        <v>6.105304895176925</v>
      </c>
      <c r="BHH3">
        <v>7.283022638013104</v>
      </c>
      <c r="BHI3">
        <v>26.56570099819254</v>
      </c>
      <c r="BHJ3">
        <v>-5.600620123663587</v>
      </c>
      <c r="BHK3">
        <v>-7.446586352092355</v>
      </c>
      <c r="BHL3">
        <v>187.8671094965771</v>
      </c>
      <c r="BHM3">
        <v>-4.550275639827541</v>
      </c>
      <c r="BHN3">
        <v>4.055273317743438</v>
      </c>
      <c r="BHO3">
        <v>251.3774329258008</v>
      </c>
      <c r="BHP3">
        <v>-2.934236708115678</v>
      </c>
      <c r="BHQ3">
        <v>7.231474648390673</v>
      </c>
      <c r="BHR3">
        <v>410.7793539581128</v>
      </c>
      <c r="BHS3">
        <v>9.363732303990378</v>
      </c>
      <c r="BHT3">
        <v>7.042076854884659</v>
      </c>
      <c r="BHU3">
        <v>226.5601337519728</v>
      </c>
      <c r="BHV3">
        <v>1.437687001492691</v>
      </c>
      <c r="BHW3">
        <v>8.114252304110202</v>
      </c>
      <c r="BHX3">
        <v>108.1370593952879</v>
      </c>
      <c r="BHY3">
        <v>-1.731356282216636</v>
      </c>
      <c r="BHZ3">
        <v>9.418790391822121</v>
      </c>
      <c r="BIA3">
        <v>531.3991264667601</v>
      </c>
      <c r="BIB3">
        <v>-4.645580604838349</v>
      </c>
      <c r="BIC3">
        <v>-2.930778173994089</v>
      </c>
      <c r="BID3">
        <v>13.21386233411058</v>
      </c>
      <c r="BIE3">
        <v>5.961665632795871</v>
      </c>
      <c r="BIF3">
        <v>5.097588434138828</v>
      </c>
      <c r="BIG3">
        <v>119.4487407774501</v>
      </c>
      <c r="BIH3">
        <v>-0.5349788773332982</v>
      </c>
      <c r="BII3">
        <v>-3.526844113650782</v>
      </c>
      <c r="BIJ3">
        <v>287.2195920815198</v>
      </c>
      <c r="BIK3">
        <v>8.235595232890429</v>
      </c>
      <c r="BIL3">
        <v>-1.49744550386619</v>
      </c>
      <c r="BIM3">
        <v>1297.042611231228</v>
      </c>
      <c r="BIN3">
        <v>-0.6792506701476686</v>
      </c>
      <c r="BIO3">
        <v>9.516426368571626</v>
      </c>
      <c r="BIP3">
        <v>414.2221443644166</v>
      </c>
      <c r="BIQ3">
        <v>4.74578247558952</v>
      </c>
      <c r="BIR3">
        <v>-6.57530933008553</v>
      </c>
      <c r="BIS3">
        <v>1640.749364052584</v>
      </c>
      <c r="BIT3">
        <v>-6.697349309142382</v>
      </c>
      <c r="BIU3">
        <v>9.147644452137659</v>
      </c>
      <c r="BIV3">
        <v>1319.950917818585</v>
      </c>
      <c r="BIW3">
        <v>-3.687632948326575</v>
      </c>
      <c r="BIX3">
        <v>-3.293652719044422</v>
      </c>
      <c r="BIY3">
        <v>54.33071236297839</v>
      </c>
      <c r="BIZ3">
        <v>-9.299198581791167</v>
      </c>
      <c r="BJA3">
        <v>2.482407029518136</v>
      </c>
      <c r="BJB3">
        <v>616.9327769006322</v>
      </c>
      <c r="BJC3">
        <v>-9.715651988338035</v>
      </c>
      <c r="BJD3">
        <v>7.607483871029807</v>
      </c>
      <c r="BJE3">
        <v>1641.217766767272</v>
      </c>
      <c r="BJF3">
        <v>4.42255865143345</v>
      </c>
      <c r="BJG3">
        <v>-4.881121914959731</v>
      </c>
      <c r="BJH3">
        <v>1211.04444383873</v>
      </c>
      <c r="BJI3">
        <v>-8.522232315724828</v>
      </c>
      <c r="BJJ3">
        <v>8.390316614480909</v>
      </c>
      <c r="BJK3">
        <v>1548.47214188295</v>
      </c>
      <c r="BJL3">
        <v>0.01961624826277664</v>
      </c>
      <c r="BJM3">
        <v>8.408262285900424</v>
      </c>
      <c r="BJN3">
        <v>232.3000489515833</v>
      </c>
      <c r="BJO3">
        <v>-5.199941868573276</v>
      </c>
      <c r="BJP3">
        <v>-8.922713073940518</v>
      </c>
      <c r="BJQ3">
        <v>361.5652214377193</v>
      </c>
      <c r="BJR3">
        <v>7.151606100747358</v>
      </c>
      <c r="BJS3">
        <v>1.60725017922447</v>
      </c>
      <c r="BJT3">
        <v>584.0481449093058</v>
      </c>
      <c r="BJU3">
        <v>-5.912322502560697</v>
      </c>
      <c r="BJV3">
        <v>-8.085736155007231</v>
      </c>
      <c r="BJW3">
        <v>214.1136705545615</v>
      </c>
      <c r="BJX3">
        <v>2.735256886061165</v>
      </c>
      <c r="BJY3">
        <v>6.835458676420089</v>
      </c>
      <c r="BJZ3">
        <v>9.683551836071844</v>
      </c>
      <c r="BKA3">
        <v>2.93172923851893</v>
      </c>
      <c r="BKB3">
        <v>1.680212806055598</v>
      </c>
      <c r="BKC3">
        <v>144.6031358040459</v>
      </c>
      <c r="BKD3">
        <v>0.2444723440806129</v>
      </c>
      <c r="BKE3">
        <v>-8.526625826597202</v>
      </c>
      <c r="BKF3">
        <v>1108.470017149877</v>
      </c>
      <c r="BKG3">
        <v>-2.620068699335789</v>
      </c>
      <c r="BKH3">
        <v>-7.826543547508821</v>
      </c>
      <c r="BKI3">
        <v>538.7698354695727</v>
      </c>
      <c r="BKJ3">
        <v>-3.088271963321261</v>
      </c>
      <c r="BKK3">
        <v>-3.496615327135846</v>
      </c>
      <c r="BKL3">
        <v>92.93443588527137</v>
      </c>
      <c r="BKM3">
        <v>-3.683184857752366</v>
      </c>
      <c r="BKN3">
        <v>3.806578763271053</v>
      </c>
      <c r="BKO3">
        <v>161.2638189813226</v>
      </c>
      <c r="BKP3">
        <v>8.748388700336175</v>
      </c>
      <c r="BKQ3">
        <v>-9.936244848464035</v>
      </c>
      <c r="BKR3">
        <v>3761.786657166013</v>
      </c>
      <c r="BKS3">
        <v>4.843110957168646</v>
      </c>
      <c r="BKT3">
        <v>1.066824037718455</v>
      </c>
      <c r="BKU3">
        <v>367.3445153176941</v>
      </c>
      <c r="BKV3">
        <v>-3.702018130349187</v>
      </c>
      <c r="BKW3">
        <v>-7.178067461838546</v>
      </c>
      <c r="BKX3">
        <v>335.5137195510702</v>
      </c>
      <c r="BKY3">
        <v>4.793827579415051</v>
      </c>
      <c r="BKZ3">
        <v>-5.471954019907308</v>
      </c>
      <c r="BLA3">
        <v>1407.847691527357</v>
      </c>
      <c r="BLB3">
        <v>-4.869255346279726</v>
      </c>
      <c r="BLC3">
        <v>5.034794544089699</v>
      </c>
      <c r="BLD3">
        <v>381.3272391096805</v>
      </c>
      <c r="BLE3">
        <v>7.859333401008392</v>
      </c>
      <c r="BLF3">
        <v>-9.63936546342638</v>
      </c>
      <c r="BLG3">
        <v>3361.573241078235</v>
      </c>
      <c r="BLH3">
        <v>6.89433744843328</v>
      </c>
      <c r="BLI3">
        <v>-6.150715338668034</v>
      </c>
      <c r="BLJ3">
        <v>2059.549751526941</v>
      </c>
      <c r="BLK3">
        <v>6.290854288411325</v>
      </c>
      <c r="BLL3">
        <v>-8.600608244537174</v>
      </c>
      <c r="BLM3">
        <v>2560.835452543199</v>
      </c>
      <c r="BLN3">
        <v>-4.956244490876824</v>
      </c>
      <c r="BLO3">
        <v>0.2410141710207991</v>
      </c>
      <c r="BLP3">
        <v>38.62356501827308</v>
      </c>
      <c r="BLQ3">
        <v>5.282230105567098</v>
      </c>
      <c r="BLR3">
        <v>3.928300093421811</v>
      </c>
      <c r="BLS3">
        <v>151.6536524052757</v>
      </c>
      <c r="BLT3">
        <v>2.950677235821043</v>
      </c>
      <c r="BLU3">
        <v>-1.692605432556952</v>
      </c>
      <c r="BLV3">
        <v>467.3581595898196</v>
      </c>
      <c r="BLW3">
        <v>2.118989948021678</v>
      </c>
      <c r="BLX3">
        <v>-8.099453795792106</v>
      </c>
      <c r="BLY3">
        <v>1397.818040066958</v>
      </c>
      <c r="BLZ3">
        <v>-0.536328085802257</v>
      </c>
      <c r="BMA3">
        <v>-9.346071044446466</v>
      </c>
      <c r="BMB3">
        <v>1115.760229993972</v>
      </c>
      <c r="BMC3">
        <v>-8.193001480664906</v>
      </c>
      <c r="BMD3">
        <v>4.297568813714857</v>
      </c>
      <c r="BME3">
        <v>720.5673961005086</v>
      </c>
      <c r="BMF3">
        <v>1.197536923414377</v>
      </c>
      <c r="BMG3">
        <v>-8.353275401997731</v>
      </c>
      <c r="BMH3">
        <v>1260.183120221732</v>
      </c>
      <c r="BMI3">
        <v>0.8956557288885136</v>
      </c>
      <c r="BMJ3">
        <v>1.706932167167174</v>
      </c>
      <c r="BMK3">
        <v>38.32408663707316</v>
      </c>
      <c r="BML3">
        <v>-5.759133568411094</v>
      </c>
      <c r="BMM3">
        <v>4.41486327142119</v>
      </c>
      <c r="BMN3">
        <v>411.7298452633888</v>
      </c>
      <c r="BMO3">
        <v>5.568992783601146</v>
      </c>
      <c r="BMP3">
        <v>5.337377684734975</v>
      </c>
      <c r="BMQ3">
        <v>83.54668917775854</v>
      </c>
      <c r="BMR3">
        <v>-2.990817688590455</v>
      </c>
      <c r="BMS3">
        <v>9.422289360785683</v>
      </c>
      <c r="BMT3">
        <v>708.8526745841178</v>
      </c>
      <c r="BMU3">
        <v>3.19716811039369</v>
      </c>
      <c r="BMV3">
        <v>0.7107432333442141</v>
      </c>
      <c r="BMW3">
        <v>240.8068634520589</v>
      </c>
      <c r="BMX3">
        <v>-9.127776592593042</v>
      </c>
      <c r="BMY3">
        <v>4.169325997457525</v>
      </c>
      <c r="BMZ3">
        <v>848.2425740002088</v>
      </c>
      <c r="BNA3">
        <v>-7.646470995577102</v>
      </c>
      <c r="BNB3">
        <v>1.908645026993558</v>
      </c>
      <c r="BNC3">
        <v>343.7563685549005</v>
      </c>
      <c r="BND3">
        <v>-5.430825725287352</v>
      </c>
      <c r="BNE3">
        <v>7.972345643690886</v>
      </c>
      <c r="BNF3">
        <v>865.8077962586285</v>
      </c>
      <c r="BNG3">
        <v>-4.898767693122008</v>
      </c>
      <c r="BNH3">
        <v>-9.672917358671928</v>
      </c>
      <c r="BNI3">
        <v>483.4992241789594</v>
      </c>
      <c r="BNJ3">
        <v>4.472190091298581</v>
      </c>
      <c r="BNK3">
        <v>0.3124530311815903</v>
      </c>
      <c r="BNL3">
        <v>410.0946781601015</v>
      </c>
      <c r="BNM3">
        <v>2.455757460124893</v>
      </c>
      <c r="BNN3">
        <v>4.302867166680844</v>
      </c>
      <c r="BNO3">
        <v>10.63324822974004</v>
      </c>
      <c r="BNP3">
        <v>-3.167670731711169</v>
      </c>
      <c r="BNQ3">
        <v>-2.336425260896144</v>
      </c>
      <c r="BNR3">
        <v>37.62796966288273</v>
      </c>
      <c r="BNS3">
        <v>-8.680231255061186</v>
      </c>
      <c r="BNT3">
        <v>7.08943199192948</v>
      </c>
      <c r="BNU3">
        <v>1304.514395532354</v>
      </c>
      <c r="BNV3">
        <v>-5.200139811054896</v>
      </c>
      <c r="BNW3">
        <v>3.753544769662316</v>
      </c>
      <c r="BNX3">
        <v>283.5708806933591</v>
      </c>
      <c r="BNY3">
        <v>2.638167427970956</v>
      </c>
      <c r="BNZ3">
        <v>-8.593962075447479</v>
      </c>
      <c r="BOA3">
        <v>1620.428081616588</v>
      </c>
      <c r="BOB3">
        <v>4.776619010769004</v>
      </c>
      <c r="BOC3">
        <v>1.638672304309679</v>
      </c>
      <c r="BOD3">
        <v>301.3951181706789</v>
      </c>
      <c r="BOE3">
        <v>2.999183129210223</v>
      </c>
      <c r="BOF3">
        <v>-8.369625887846164</v>
      </c>
      <c r="BOG3">
        <v>1651.701380549127</v>
      </c>
      <c r="BOH3">
        <v>7.861438274771899</v>
      </c>
      <c r="BOI3">
        <v>0.5942085084096593</v>
      </c>
      <c r="BOJ3">
        <v>843.3280566021986</v>
      </c>
      <c r="BOK3">
        <v>4.314038563438277</v>
      </c>
      <c r="BOL3">
        <v>3.252566844501438</v>
      </c>
      <c r="BOM3">
        <v>131.9644201897902</v>
      </c>
      <c r="BON3">
        <v>4.424221722319588</v>
      </c>
      <c r="BOO3">
        <v>-8.395685528012617</v>
      </c>
      <c r="BOP3">
        <v>2002.155723272908</v>
      </c>
      <c r="BOQ3">
        <v>0.5504299125046295</v>
      </c>
      <c r="BOR3">
        <v>-4.835988980514784</v>
      </c>
      <c r="BOS3">
        <v>562.6561747935438</v>
      </c>
      <c r="BOT3">
        <v>2.113788217193322</v>
      </c>
      <c r="BOU3">
        <v>4.61381302950384</v>
      </c>
      <c r="BOV3">
        <v>1.999801506441067</v>
      </c>
      <c r="BOW3">
        <v>-9.900857883735059</v>
      </c>
      <c r="BOX3">
        <v>4.797032030025012</v>
      </c>
      <c r="BOY3">
        <v>1094.725027475597</v>
      </c>
      <c r="BOZ3">
        <v>-7.856076174395874</v>
      </c>
      <c r="BPA3">
        <v>-4.995590713369293</v>
      </c>
      <c r="BPB3">
        <v>0.155714452679727</v>
      </c>
      <c r="BPC3">
        <v>-3.844785265779114</v>
      </c>
      <c r="BPD3">
        <v>7.914558554120198</v>
      </c>
      <c r="BPE3">
        <v>613.8088332416662</v>
      </c>
      <c r="BPF3">
        <v>-7.271124024184368</v>
      </c>
      <c r="BPG3">
        <v>-8.747293996438195</v>
      </c>
      <c r="BPH3">
        <v>160.2887809640546</v>
      </c>
      <c r="BPI3">
        <v>2.280112702363207</v>
      </c>
      <c r="BPJ3">
        <v>2.816183219949611</v>
      </c>
      <c r="BPK3">
        <v>48.56758795445543</v>
      </c>
      <c r="BPL3">
        <v>-8.694524603609855</v>
      </c>
      <c r="BPM3">
        <v>8.450456031902061</v>
      </c>
      <c r="BPN3">
        <v>1600.643817432056</v>
      </c>
      <c r="BPO3">
        <v>-1.35223774821764</v>
      </c>
      <c r="BPP3">
        <v>9.261653828132282</v>
      </c>
      <c r="BPQ3">
        <v>463.7707594912983</v>
      </c>
      <c r="BPR3">
        <v>0.08795957231417972</v>
      </c>
      <c r="BPS3">
        <v>3.84503924320687</v>
      </c>
      <c r="BPT3">
        <v>4.585357024631869</v>
      </c>
      <c r="BPU3">
        <v>9.260378132996909</v>
      </c>
      <c r="BPV3">
        <v>0.6991897725001923</v>
      </c>
      <c r="BPW3">
        <v>1069.288610455078</v>
      </c>
      <c r="BPX3">
        <v>4.779289706418478</v>
      </c>
      <c r="BPY3">
        <v>-1.260417652993201</v>
      </c>
      <c r="BPZ3">
        <v>653.7304731504133</v>
      </c>
      <c r="BQA3">
        <v>2.507646481215968</v>
      </c>
      <c r="BQB3">
        <v>5.936954110484926</v>
      </c>
      <c r="BQC3">
        <v>1.474440324388267</v>
      </c>
      <c r="BQD3">
        <v>4.341343742372052</v>
      </c>
      <c r="BQE3">
        <v>-7.771685384282265</v>
      </c>
      <c r="BQF3">
        <v>1827.229195064814</v>
      </c>
      <c r="BQG3">
        <v>5.474603804391439</v>
      </c>
      <c r="BQH3">
        <v>4.939096581701039</v>
      </c>
      <c r="BQI3">
        <v>99.99849057356791</v>
      </c>
      <c r="BQJ3">
        <v>-1.580709834133053</v>
      </c>
      <c r="BQK3">
        <v>1.358513567230851</v>
      </c>
      <c r="BQL3">
        <v>0.02955035953418482</v>
      </c>
      <c r="BQM3">
        <v>-7.167124844729608</v>
      </c>
      <c r="BQN3">
        <v>7.321757719322314</v>
      </c>
      <c r="BQO3">
        <v>1055.95538056461</v>
      </c>
      <c r="BQP3">
        <v>0.1045197892608805</v>
      </c>
      <c r="BQQ3">
        <v>-1.246930487210243</v>
      </c>
      <c r="BQR3">
        <v>151.4809560688049</v>
      </c>
      <c r="BQS3">
        <v>9.547113905401694</v>
      </c>
      <c r="BQT3">
        <v>1.397172338005648</v>
      </c>
      <c r="BQU3">
        <v>994.5695756507697</v>
      </c>
      <c r="BQV3">
        <v>1.186318540889664</v>
      </c>
      <c r="BQW3">
        <v>-8.657652054434433</v>
      </c>
      <c r="BQX3">
        <v>1319.7406452284</v>
      </c>
      <c r="BQY3">
        <v>-5.468176271405147</v>
      </c>
      <c r="BQZ3">
        <v>-4.105744427536031</v>
      </c>
      <c r="BRA3">
        <v>21.45303572779123</v>
      </c>
      <c r="BRB3">
        <v>-0.3029742749120619</v>
      </c>
      <c r="BRC3">
        <v>-3.520846574608685</v>
      </c>
      <c r="BRD3">
        <v>309.2954874826765</v>
      </c>
      <c r="BRE3">
        <v>4.738964681422441</v>
      </c>
      <c r="BRF3">
        <v>0.7845764454898401</v>
      </c>
      <c r="BRG3">
        <v>386.9081258886221</v>
      </c>
      <c r="BRH3">
        <v>6.421109794130263</v>
      </c>
      <c r="BRI3">
        <v>5.746145214803205</v>
      </c>
      <c r="BRJ3">
        <v>108.042917274468</v>
      </c>
      <c r="BRK3">
        <v>4.918557377095427</v>
      </c>
      <c r="BRL3">
        <v>6.177799577845946</v>
      </c>
      <c r="BRM3">
        <v>24.24190172518318</v>
      </c>
      <c r="BRN3">
        <v>8.253436031729475</v>
      </c>
      <c r="BRO3">
        <v>-9.411530743071527</v>
      </c>
      <c r="BRP3">
        <v>3416.326814429035</v>
      </c>
      <c r="BRQ3">
        <v>-0.1335617016887998</v>
      </c>
      <c r="BRR3">
        <v>-1.243646028686452</v>
      </c>
      <c r="BRS3">
        <v>135.142345400254</v>
      </c>
      <c r="BRT3">
        <v>-9.740896188742749</v>
      </c>
      <c r="BRU3">
        <v>-5.187680720828807</v>
      </c>
      <c r="BRV3">
        <v>19.29982631813701</v>
      </c>
      <c r="BRW3">
        <v>3.219171179127645</v>
      </c>
      <c r="BRX3">
        <v>-1.673412275408811</v>
      </c>
      <c r="BRY3">
        <v>498.342988694581</v>
      </c>
      <c r="BRZ3">
        <v>6.182630876367906</v>
      </c>
      <c r="BSA3">
        <v>-4.558229379159986</v>
      </c>
      <c r="BSB3">
        <v>1510.489924495568</v>
      </c>
      <c r="BSC3">
        <v>7.714327703876403</v>
      </c>
      <c r="BSD3">
        <v>-9.511714077338038</v>
      </c>
      <c r="BSE3">
        <v>3272.742129083458</v>
      </c>
      <c r="BSF3">
        <v>7.352012134441512</v>
      </c>
      <c r="BSG3">
        <v>-8.090797772667601</v>
      </c>
      <c r="BSH3">
        <v>2721.097898158097</v>
      </c>
      <c r="BSI3">
        <v>8.839916884497189</v>
      </c>
      <c r="BSJ3">
        <v>-2.038160761510124</v>
      </c>
      <c r="BSK3">
        <v>1540.808313188863</v>
      </c>
      <c r="BSL3">
        <v>4.986327980251913</v>
      </c>
      <c r="BSM3">
        <v>3.133518092844689</v>
      </c>
      <c r="BSN3">
        <v>188.3981104265385</v>
      </c>
      <c r="BSO3">
        <v>0.1984799576009859</v>
      </c>
      <c r="BSP3">
        <v>1.548673606949686</v>
      </c>
      <c r="BSQ3">
        <v>21.77488795719488</v>
      </c>
      <c r="BSR3">
        <v>-1.384123315977233</v>
      </c>
      <c r="BSS3">
        <v>9.937312356308624</v>
      </c>
      <c r="BST3">
        <v>553.9703331839326</v>
      </c>
      <c r="BSU3">
        <v>-8.986964035660938</v>
      </c>
      <c r="BSV3">
        <v>0.7431183560547527</v>
      </c>
      <c r="BSW3">
        <v>362.3520719942527</v>
      </c>
      <c r="BSX3">
        <v>-1.625688348249781</v>
      </c>
      <c r="BSY3">
        <v>-8.655716671652735</v>
      </c>
      <c r="BSZ3">
        <v>804.8117453461238</v>
      </c>
      <c r="BTA3">
        <v>4.986983017070267</v>
      </c>
      <c r="BTB3">
        <v>9.970717067170302</v>
      </c>
      <c r="BTC3">
        <v>31.48160625221029</v>
      </c>
      <c r="BTD3">
        <v>3.950626270642513</v>
      </c>
      <c r="BTE3">
        <v>1.136273612782567</v>
      </c>
      <c r="BTF3">
        <v>270.4535746397041</v>
      </c>
      <c r="BTG3">
        <v>6.351834840242304</v>
      </c>
      <c r="BTH3">
        <v>-5.017745962533788</v>
      </c>
      <c r="BTI3">
        <v>1651.87881958009</v>
      </c>
      <c r="BTJ3">
        <v>3.38748368140868</v>
      </c>
      <c r="BTK3">
        <v>-5.393972065502131</v>
      </c>
      <c r="BTL3">
        <v>1110.421596131342</v>
      </c>
      <c r="BTM3">
        <v>7.400673522793092</v>
      </c>
      <c r="BTN3">
        <v>-9.636534516775075</v>
      </c>
      <c r="BTO3">
        <v>3211.917648167482</v>
      </c>
      <c r="BTP3">
        <v>8.039159147931908</v>
      </c>
      <c r="BTQ3">
        <v>3.682932449400411</v>
      </c>
      <c r="BTR3">
        <v>432.9125699215008</v>
      </c>
      <c r="BTS3">
        <v>4.799738200370655</v>
      </c>
      <c r="BTT3">
        <v>7.821437477964391</v>
      </c>
      <c r="BTU3">
        <v>0.003766869184720229</v>
      </c>
      <c r="BTV3">
        <v>4.265872652314242</v>
      </c>
      <c r="BTW3">
        <v>5.048651680996548</v>
      </c>
      <c r="BTX3">
        <v>39.32855068520783</v>
      </c>
      <c r="BTY3">
        <v>5.399557617658528</v>
      </c>
      <c r="BTZ3">
        <v>-9.113975082296884</v>
      </c>
      <c r="BUA3">
        <v>2453.79062105926</v>
      </c>
      <c r="BUB3">
        <v>2.20408445552536</v>
      </c>
      <c r="BUC3">
        <v>-0.5825760642945887</v>
      </c>
      <c r="BUD3">
        <v>267.883519773143</v>
      </c>
      <c r="BUE3">
        <v>-1.438466673670398</v>
      </c>
      <c r="BUF3">
        <v>-9.833784384157305</v>
      </c>
      <c r="BUG3">
        <v>1038.826125783492</v>
      </c>
      <c r="BUH3">
        <v>-4.22252182594415</v>
      </c>
      <c r="BUI3">
        <v>2.976678471765945</v>
      </c>
      <c r="BUJ3">
        <v>141.0662651223084</v>
      </c>
      <c r="BUK3">
        <v>-2.866738213178957</v>
      </c>
      <c r="BUL3">
        <v>-6.086709508505619</v>
      </c>
      <c r="BUM3">
        <v>309.5043433175011</v>
      </c>
      <c r="BUN3">
        <v>-0.1229141317621636</v>
      </c>
      <c r="BUO3">
        <v>-7.821506170412253</v>
      </c>
      <c r="BUP3">
        <v>915.6789728757368</v>
      </c>
      <c r="BUQ3">
        <v>-3.364516845148479</v>
      </c>
      <c r="BUR3">
        <v>6.711834360789471</v>
      </c>
      <c r="BUS3">
        <v>400.5979711182358</v>
      </c>
      <c r="BUT3">
        <v>6.172723254732791</v>
      </c>
      <c r="BUU3">
        <v>-8.927359469916524</v>
      </c>
      <c r="BUV3">
        <v>2620.903957113188</v>
      </c>
      <c r="BUW3">
        <v>6.902780810919065</v>
      </c>
      <c r="BUX3">
        <v>1.048631231268928</v>
      </c>
      <c r="BUY3">
        <v>627.1677182305497</v>
      </c>
      <c r="BUZ3">
        <v>-4.168473213244141</v>
      </c>
      <c r="BVA3">
        <v>9.812614604701459</v>
      </c>
      <c r="BVB3">
        <v>964.674317323466</v>
      </c>
      <c r="BVC3">
        <v>6.84811778380795</v>
      </c>
      <c r="BVD3">
        <v>6.297317996729959</v>
      </c>
      <c r="BVE3">
        <v>100.8654330233049</v>
      </c>
      <c r="BVF3">
        <v>-4.624462829168394</v>
      </c>
      <c r="BVG3">
        <v>0.9149789807353557</v>
      </c>
      <c r="BVH3">
        <v>51.59011764709785</v>
      </c>
      <c r="BVI3">
        <v>-7.504168537269451</v>
      </c>
      <c r="BVJ3">
        <v>-4.059980392747633</v>
      </c>
      <c r="BVK3">
        <v>1.578424861869884</v>
      </c>
      <c r="BVL3">
        <v>-6.025656029964123</v>
      </c>
      <c r="BVM3">
        <v>-6.085539236588493</v>
      </c>
      <c r="BVN3">
        <v>74.9030819054547</v>
      </c>
      <c r="BVO3">
        <v>6.644139687790314</v>
      </c>
      <c r="BVP3">
        <v>-3.317386345696967</v>
      </c>
      <c r="BVQ3">
        <v>1344.009256934148</v>
      </c>
      <c r="BVR3">
        <v>9.454798801738445</v>
      </c>
      <c r="BVS3">
        <v>5.575324039234236</v>
      </c>
      <c r="BVT3">
        <v>378.6173840634588</v>
      </c>
      <c r="BVU3">
        <v>6.700319525930517</v>
      </c>
      <c r="BVV3">
        <v>-8.448708787008584</v>
      </c>
      <c r="BVW3">
        <v>2635.097829630921</v>
      </c>
      <c r="BVX3">
        <v>6.517179156355876</v>
      </c>
      <c r="BVY3">
        <v>2.390191358904643</v>
      </c>
      <c r="BVZ3">
        <v>406.3516405201503</v>
      </c>
      <c r="BWA3">
        <v>-5.660138221730177</v>
      </c>
      <c r="BWB3">
        <v>-2.869094291761392</v>
      </c>
      <c r="BWC3">
        <v>0.3493011136231179</v>
      </c>
      <c r="BWD3">
        <v>-1.821553440049183</v>
      </c>
      <c r="BWE3">
        <v>-0.1137661428201753</v>
      </c>
      <c r="BWF3">
        <v>13.35850935362171</v>
      </c>
      <c r="BWG3">
        <v>3.811619017558591</v>
      </c>
      <c r="BWH3">
        <v>0.65386133606596</v>
      </c>
      <c r="BWI3">
        <v>303.343837311852</v>
      </c>
      <c r="BWJ3">
        <v>-2.567026285662881</v>
      </c>
      <c r="BWK3">
        <v>-6.955005150479384</v>
      </c>
      <c r="BWL3">
        <v>436.6578536558027</v>
      </c>
      <c r="BWM3">
        <v>-0.2261450769666755</v>
      </c>
      <c r="BWN3">
        <v>-4.380486021930143</v>
      </c>
      <c r="BWO3">
        <v>409.4767548542461</v>
      </c>
      <c r="BWP3">
        <v>7.571929715180339</v>
      </c>
      <c r="BWQ3">
        <v>-8.239504339531518</v>
      </c>
      <c r="BWR3">
        <v>2830.960409558184</v>
      </c>
      <c r="BWS3">
        <v>-6.13783102189124</v>
      </c>
      <c r="BWT3">
        <v>2.811797689580386</v>
      </c>
      <c r="BWU3">
        <v>283.1846544349401</v>
      </c>
      <c r="BWV3">
        <v>7.184361869859877</v>
      </c>
      <c r="BWW3">
        <v>9.52934584063776</v>
      </c>
      <c r="BWX3">
        <v>3.432367988303283</v>
      </c>
      <c r="BWY3">
        <v>8.848680336500681</v>
      </c>
      <c r="BWZ3">
        <v>7.656511505532805</v>
      </c>
      <c r="BXA3">
        <v>140.5942360587086</v>
      </c>
      <c r="BXB3">
        <v>0.2074064727423917</v>
      </c>
      <c r="BXC3">
        <v>-8.012840330202135</v>
      </c>
      <c r="BXD3">
        <v>1007.151506551895</v>
      </c>
      <c r="BXE3">
        <v>-1.484056559193224</v>
      </c>
      <c r="BXF3">
        <v>5.395241365461649</v>
      </c>
      <c r="BXG3">
        <v>120.3916191058528</v>
      </c>
      <c r="BXH3">
        <v>-0.3365735746441096</v>
      </c>
      <c r="BXI3">
        <v>5.873764495834495</v>
      </c>
      <c r="BXJ3">
        <v>82.45016421411431</v>
      </c>
      <c r="BXK3">
        <v>-3.152559004082245</v>
      </c>
      <c r="BXL3">
        <v>-3.180484540640622</v>
      </c>
      <c r="BXM3">
        <v>73.34666443953869</v>
      </c>
      <c r="BXN3">
        <v>1.845189617185788</v>
      </c>
      <c r="BXO3">
        <v>-6.053797804238918</v>
      </c>
      <c r="BXP3">
        <v>950.3034144989919</v>
      </c>
      <c r="BXQ3">
        <v>2.284972408362423</v>
      </c>
      <c r="BXR3">
        <v>8.09850195636832</v>
      </c>
      <c r="BXS3">
        <v>63.32758814001816</v>
      </c>
      <c r="BXT3">
        <v>5.030152970766167</v>
      </c>
      <c r="BXU3">
        <v>7.130523799739358</v>
      </c>
      <c r="BXV3">
        <v>6.474661162899078</v>
      </c>
      <c r="BXW3">
        <v>-8.596805787136663</v>
      </c>
      <c r="BXX3">
        <v>-1.383381198074469</v>
      </c>
      <c r="BXY3">
        <v>142.0235741417114</v>
      </c>
      <c r="BXZ3">
        <v>-5.072175046774445</v>
      </c>
      <c r="BYA3">
        <v>2.709909545863665</v>
      </c>
      <c r="BYB3">
        <v>182.9466644091744</v>
      </c>
      <c r="BYC3">
        <v>9.744119886878757</v>
      </c>
      <c r="BYD3">
        <v>-1.654697313817843</v>
      </c>
      <c r="BYE3">
        <v>1658.60749423261</v>
      </c>
      <c r="BYF3">
        <v>-9.939865139106868</v>
      </c>
      <c r="BYG3">
        <v>-4.813088475259566</v>
      </c>
      <c r="BYH3">
        <v>36.18543182308368</v>
      </c>
      <c r="BYI3">
        <v>-4.880309322540411</v>
      </c>
      <c r="BYJ3">
        <v>7.924708998823643</v>
      </c>
      <c r="BYK3">
        <v>769.1070742582782</v>
      </c>
      <c r="BYL3">
        <v>-0.6988883082877546</v>
      </c>
      <c r="BYM3">
        <v>1.514240330122053</v>
      </c>
      <c r="BYN3">
        <v>4.953332317526423</v>
      </c>
      <c r="BYO3">
        <v>-7.312296552480559</v>
      </c>
      <c r="BYP3">
        <v>-0.6895487706517685</v>
      </c>
      <c r="BYQ3">
        <v>104.9944119259634</v>
      </c>
      <c r="BYR3">
        <v>9.463836959362386</v>
      </c>
      <c r="BYS3">
        <v>-6.343491983536631</v>
      </c>
      <c r="BYT3">
        <v>2829.724975731256</v>
      </c>
      <c r="BYU3">
        <v>0.07706962001364914</v>
      </c>
      <c r="BYV3">
        <v>9.645863868991881</v>
      </c>
      <c r="BYW3">
        <v>345.192463083276</v>
      </c>
      <c r="BYX3">
        <v>-1.226104305886803</v>
      </c>
      <c r="BYY3">
        <v>-1.854268148462035</v>
      </c>
      <c r="BYZ3">
        <v>105.3085829485622</v>
      </c>
      <c r="BZA3">
        <v>-1.120098271312571</v>
      </c>
      <c r="BZB3">
        <v>-8.602572744677602</v>
      </c>
      <c r="BZC3">
        <v>879.0581686779958</v>
      </c>
      <c r="BZD3">
        <v>5.536561038846173</v>
      </c>
      <c r="BZE3">
        <v>7.593960706123823</v>
      </c>
      <c r="BZF3">
        <v>7.107963097986276</v>
      </c>
      <c r="BZG3">
        <v>7.592154335516415</v>
      </c>
      <c r="BZH3">
        <v>0.3093774771714219</v>
      </c>
      <c r="BZI3">
        <v>845.8839993481226</v>
      </c>
      <c r="BZJ3">
        <v>9.091377518117952</v>
      </c>
      <c r="BZK3">
        <v>-4.58975408354001</v>
      </c>
      <c r="BZL3">
        <v>2226.081212094655</v>
      </c>
      <c r="BZM3">
        <v>-6.271035785870818</v>
      </c>
      <c r="BZN3">
        <v>-7.52962244352033</v>
      </c>
      <c r="BZO3">
        <v>145.0844825656835</v>
      </c>
      <c r="BZP3">
        <v>-4.313629798414961</v>
      </c>
      <c r="BZQ3">
        <v>-9.534981984080488</v>
      </c>
      <c r="BZR3">
        <v>540.7250540859787</v>
      </c>
      <c r="BZS3">
        <v>9.869038571379789</v>
      </c>
      <c r="BZT3">
        <v>7.963185522905182</v>
      </c>
      <c r="BZU3">
        <v>192.5391530658208</v>
      </c>
      <c r="BZV3">
        <v>3.157760328458094</v>
      </c>
      <c r="BZW3">
        <v>3.054822733203352</v>
      </c>
      <c r="BZX3">
        <v>77.02577376036226</v>
      </c>
      <c r="BZY3">
        <v>-1.933643641171674</v>
      </c>
      <c r="BZZ3">
        <v>-9.484096257683042</v>
      </c>
      <c r="CAA3">
        <v>890.4964033060126</v>
      </c>
      <c r="CAB3">
        <v>5.681349522816557</v>
      </c>
      <c r="CAC3">
        <v>-4.792228576122262</v>
      </c>
      <c r="CAD3">
        <v>1452.29845430563</v>
      </c>
      <c r="CAE3">
        <v>-8.185820777395559</v>
      </c>
      <c r="CAF3">
        <v>9.502686193112389</v>
      </c>
      <c r="CAG3">
        <v>1726.017896181285</v>
      </c>
      <c r="CAH3">
        <v>-7.630415107017439</v>
      </c>
      <c r="CAI3">
        <v>0.4302615858881076</v>
      </c>
      <c r="CAJ3">
        <v>204.8835887209393</v>
      </c>
      <c r="CAK3">
        <v>8.225678936969032</v>
      </c>
      <c r="CAL3">
        <v>1.526587795669309</v>
      </c>
      <c r="CAM3">
        <v>752.5789517379102</v>
      </c>
      <c r="CAN3">
        <v>-6.363582846267852</v>
      </c>
      <c r="CAO3">
        <v>4.998903809296209</v>
      </c>
      <c r="CAP3">
        <v>559.4494645158961</v>
      </c>
      <c r="CAQ3">
        <v>-5.035735986025422</v>
      </c>
      <c r="CAR3">
        <v>-2.429439129751034</v>
      </c>
      <c r="CAS3">
        <v>1.240017323035441</v>
      </c>
      <c r="CAT3">
        <v>-5.447330842602939</v>
      </c>
      <c r="CAU3">
        <v>7.838444027478054</v>
      </c>
      <c r="CAV3">
        <v>846.3773174239175</v>
      </c>
      <c r="CAW3">
        <v>-8.986205108530905</v>
      </c>
      <c r="CAX3">
        <v>3.710114103854604</v>
      </c>
      <c r="CAY3">
        <v>752.1488501478107</v>
      </c>
      <c r="CAZ3">
        <v>-3.582704128104545</v>
      </c>
      <c r="CBA3">
        <v>4.640471361177935</v>
      </c>
      <c r="CBB3">
        <v>218.2524975347303</v>
      </c>
      <c r="CBC3">
        <v>-4.41295202739539</v>
      </c>
      <c r="CBD3">
        <v>-3.330267049716999</v>
      </c>
      <c r="CBE3">
        <v>29.40877515856092</v>
      </c>
      <c r="CBF3">
        <v>-7.053399350262048</v>
      </c>
      <c r="CBG3">
        <v>9.184148762217212</v>
      </c>
      <c r="CBH3">
        <v>1401.861440241626</v>
      </c>
      <c r="CBI3">
        <v>-6.366767525693171</v>
      </c>
      <c r="CBJ3">
        <v>2.331780018890541</v>
      </c>
      <c r="CBK3">
        <v>259.7875529430484</v>
      </c>
      <c r="CBL3">
        <v>-8.905246220237462</v>
      </c>
      <c r="CBM3">
        <v>3.780967106673179</v>
      </c>
      <c r="CBN3">
        <v>750.5818289153705</v>
      </c>
      <c r="CBO3">
        <v>6.70130407864206</v>
      </c>
      <c r="CBP3">
        <v>-0.08228764868544758</v>
      </c>
      <c r="CBQ3">
        <v>765.74933669625</v>
      </c>
      <c r="CBR3">
        <v>-5.167257287769525</v>
      </c>
      <c r="CBS3">
        <v>2.593212996093781</v>
      </c>
      <c r="CBT3">
        <v>181.2966185883647</v>
      </c>
      <c r="CBU3">
        <v>1.537159709558571</v>
      </c>
      <c r="CBV3">
        <v>-2.083173356960666</v>
      </c>
      <c r="CBW3">
        <v>350.630479293184</v>
      </c>
      <c r="CBX3">
        <v>1.950498058380559</v>
      </c>
      <c r="CBY3">
        <v>-9.202843314739496</v>
      </c>
      <c r="CBZ3">
        <v>1602.536576192575</v>
      </c>
      <c r="CCA3">
        <v>-5.437618306170638</v>
      </c>
      <c r="CCB3">
        <v>1.100237404595529</v>
      </c>
      <c r="CCC3">
        <v>100.1313842416062</v>
      </c>
      <c r="CCD3">
        <v>7.47229912490624</v>
      </c>
      <c r="CCE3">
        <v>7.846482558268697</v>
      </c>
      <c r="CCF3">
        <v>55.15930113302538</v>
      </c>
      <c r="CCG3">
        <v>2.395605490757692</v>
      </c>
      <c r="CCH3">
        <v>4.032605054066789</v>
      </c>
      <c r="CCI3">
        <v>14.86216152335675</v>
      </c>
      <c r="CCJ3">
        <v>7.276411143689174</v>
      </c>
      <c r="CCK3">
        <v>2.87278322427284</v>
      </c>
      <c r="CCL3">
        <v>438.5096509532882</v>
      </c>
      <c r="CCM3">
        <v>2.696893856394381</v>
      </c>
      <c r="CCN3">
        <v>4.528151555672984</v>
      </c>
      <c r="CCO3">
        <v>10.92766852396434</v>
      </c>
      <c r="CCP3">
        <v>-9.097453994237375</v>
      </c>
      <c r="CCQ3">
        <v>8.402678161716864</v>
      </c>
      <c r="CCR3">
        <v>1682.030660321105</v>
      </c>
      <c r="CCS3">
        <v>-7.636276918323938</v>
      </c>
      <c r="CCT3">
        <v>5.707156135692124</v>
      </c>
      <c r="CCU3">
        <v>855.8928587432963</v>
      </c>
      <c r="CCV3">
        <v>-8.892083886300124</v>
      </c>
      <c r="CCW3">
        <v>-5.172381817306761</v>
      </c>
      <c r="CCX3">
        <v>4.143768544906618</v>
      </c>
      <c r="CCY3">
        <v>7.812233885399941</v>
      </c>
      <c r="CCZ3">
        <v>-0.4185852401797199</v>
      </c>
      <c r="CDA3">
        <v>1009.050385851887</v>
      </c>
      <c r="CDB3">
        <v>7.751273681395755</v>
      </c>
      <c r="CDC3">
        <v>1.873572130045137</v>
      </c>
      <c r="CDD3">
        <v>630.5086786788254</v>
      </c>
      <c r="CDE3">
        <v>-2.451579438138234</v>
      </c>
      <c r="CDF3">
        <v>-5.175456078082221</v>
      </c>
      <c r="CDG3">
        <v>262.1021103143718</v>
      </c>
      <c r="CDH3">
        <v>1.40092610740245</v>
      </c>
      <c r="CDI3">
        <v>8.606468068005064</v>
      </c>
      <c r="CDJ3">
        <v>141.4926654591143</v>
      </c>
      <c r="CDK3">
        <v>-1.306926676447613</v>
      </c>
      <c r="CDL3">
        <v>-9.516975931048544</v>
      </c>
      <c r="CDM3">
        <v>1005.321634324631</v>
      </c>
      <c r="CDN3">
        <v>-4.037005258528763</v>
      </c>
      <c r="CDO3">
        <v>9.920589897200223</v>
      </c>
      <c r="CDP3">
        <v>960.5511327748428</v>
      </c>
      <c r="CDQ3">
        <v>-4.763956058924117</v>
      </c>
      <c r="CDR3">
        <v>6.238118124747004</v>
      </c>
      <c r="CDS3">
        <v>512.2655299278067</v>
      </c>
      <c r="CDT3">
        <v>-9.3600653716436</v>
      </c>
      <c r="CDU3">
        <v>-6.779982774064857</v>
      </c>
      <c r="CDV3">
        <v>1.410644998849728</v>
      </c>
      <c r="CDW3">
        <v>-7.199001011116543</v>
      </c>
      <c r="CDX3">
        <v>-3.016048379558141</v>
      </c>
      <c r="CDY3">
        <v>11.19501542808759</v>
      </c>
      <c r="CDZ3">
        <v>-8.32646186374668</v>
      </c>
      <c r="CEA3">
        <v>-2.413540511468129</v>
      </c>
      <c r="CEB3">
        <v>67.88088643648243</v>
      </c>
      <c r="CEC3">
        <v>0.208374264690999</v>
      </c>
      <c r="CED3">
        <v>4.672641366781235</v>
      </c>
      <c r="CEE3">
        <v>17.15262517010991</v>
      </c>
      <c r="CEF3">
        <v>4.364400331013204</v>
      </c>
      <c r="CEG3">
        <v>-2.165869126994446</v>
      </c>
      <c r="CEH3">
        <v>726.6082875378675</v>
      </c>
      <c r="CEI3">
        <v>-8.674046270935969</v>
      </c>
      <c r="CEJ3">
        <v>-6.180736469689889</v>
      </c>
      <c r="CEK3">
        <v>2.053879660106294</v>
      </c>
      <c r="CEL3">
        <v>0.727833348618546</v>
      </c>
      <c r="CEM3">
        <v>0.2813671049029427</v>
      </c>
      <c r="CEN3">
        <v>95.02503655256912</v>
      </c>
      <c r="CEO3">
        <v>8.450408621919216</v>
      </c>
      <c r="CEP3">
        <v>2.386428930194475</v>
      </c>
      <c r="CEQ3">
        <v>657.2458228159883</v>
      </c>
      <c r="CER3">
        <v>-3.699575191282516</v>
      </c>
      <c r="CES3">
        <v>-0.9550559966434093</v>
      </c>
      <c r="CET3">
        <v>0.522163535262804</v>
      </c>
      <c r="CEU3">
        <v>2.313133515706173</v>
      </c>
      <c r="CEV3">
        <v>6.376409733307081</v>
      </c>
      <c r="CEW3">
        <v>9.044450519325549</v>
      </c>
      <c r="CEX3">
        <v>-7.621227730560487</v>
      </c>
      <c r="CEY3">
        <v>2.78862360158239</v>
      </c>
      <c r="CEZ3">
        <v>439.2471741156767</v>
      </c>
      <c r="CFA3">
        <v>-9.144978847894645</v>
      </c>
      <c r="CFB3">
        <v>-4.315230411244411</v>
      </c>
      <c r="CFC3">
        <v>26.78383473139182</v>
      </c>
      <c r="CFD3">
        <v>-1.903147649849844</v>
      </c>
      <c r="CFE3">
        <v>1.24015344163832</v>
      </c>
      <c r="CFF3">
        <v>0.1642816225735928</v>
      </c>
      <c r="CFG3">
        <v>0.9747473051004167</v>
      </c>
      <c r="CFH3">
        <v>-8.255997853258794</v>
      </c>
      <c r="CFI3">
        <v>1196.729017029818</v>
      </c>
      <c r="CFJ3">
        <v>7.585822278067738</v>
      </c>
      <c r="CFK3">
        <v>9.860934634559861</v>
      </c>
      <c r="CFL3">
        <v>4.203696765683224</v>
      </c>
      <c r="CFM3">
        <v>5.191794678217164</v>
      </c>
      <c r="CFN3">
        <v>5.155624847303882</v>
      </c>
      <c r="CFO3">
        <v>73.74661793718391</v>
      </c>
      <c r="CFP3">
        <v>-1.512046470765487</v>
      </c>
      <c r="CFQ3">
        <v>-8.212419767675383</v>
      </c>
      <c r="CFR3">
        <v>752.7779367952206</v>
      </c>
      <c r="CFS3">
        <v>7.283756817853572</v>
      </c>
      <c r="CFT3">
        <v>6.372138823943896</v>
      </c>
      <c r="CFU3">
        <v>122.4060426422237</v>
      </c>
      <c r="CFV3">
        <v>8.154147766040317</v>
      </c>
      <c r="CFW3">
        <v>-1.541026130616302</v>
      </c>
      <c r="CFX3">
        <v>1289.339522130813</v>
      </c>
      <c r="CFY3">
        <v>9.362019957209696</v>
      </c>
      <c r="CFZ3">
        <v>-9.576261728525516</v>
      </c>
      <c r="CGA3">
        <v>3850.30562658132</v>
      </c>
      <c r="CGB3">
        <v>7.613570851996954</v>
      </c>
      <c r="CGC3">
        <v>7.93929407760529</v>
      </c>
      <c r="CGD3">
        <v>57.21405012840548</v>
      </c>
      <c r="CGE3">
        <v>-9.310100204780035</v>
      </c>
      <c r="CGF3">
        <v>5.66629709088053</v>
      </c>
      <c r="CGG3">
        <v>1147.472737468046</v>
      </c>
      <c r="CGH3">
        <v>-9.795625703935071</v>
      </c>
      <c r="CGI3">
        <v>7.030529608301283</v>
      </c>
      <c r="CGJ3">
        <v>1529.300565744652</v>
      </c>
      <c r="CGK3">
        <v>8.847131111394361</v>
      </c>
      <c r="CGL3">
        <v>-9.148664428010353</v>
      </c>
      <c r="CGM3">
        <v>3526.587442659895</v>
      </c>
      <c r="CGN3">
        <v>8.879116892428222</v>
      </c>
      <c r="CGO3">
        <v>-6.763149430778526</v>
      </c>
      <c r="CGP3">
        <v>2780.272749322948</v>
      </c>
      <c r="CGQ3">
        <v>-5.830480490759086</v>
      </c>
      <c r="CGR3">
        <v>-5.37017774522488</v>
      </c>
      <c r="CGS3">
        <v>51.60049715472872</v>
      </c>
      <c r="CGT3">
        <v>-7.766226407346526</v>
      </c>
      <c r="CGU3">
        <v>7.706365760790746</v>
      </c>
      <c r="CGV3">
        <v>1244.524443141434</v>
      </c>
      <c r="CGW3">
        <v>-6.743144547661714</v>
      </c>
      <c r="CGX3">
        <v>-9.447148464896282</v>
      </c>
      <c r="CGY3">
        <v>260.2852855026183</v>
      </c>
      <c r="CGZ3">
        <v>4.714456890252301</v>
      </c>
      <c r="CHA3">
        <v>-1.164584990549464</v>
      </c>
      <c r="CHB3">
        <v>630.6990777682539</v>
      </c>
      <c r="CHC3">
        <v>-5.86225551898371</v>
      </c>
      <c r="CHD3">
        <v>2.709333715100598</v>
      </c>
      <c r="CHE3">
        <v>248.3408527469134</v>
      </c>
      <c r="CHF3">
        <v>-4.449742337027573</v>
      </c>
      <c r="CHG3">
        <v>2.889850597620216</v>
      </c>
      <c r="CHH3">
        <v>150.6565347075601</v>
      </c>
      <c r="CHI3">
        <v>-9.817324353167379</v>
      </c>
      <c r="CHJ3">
        <v>0.04601211248639814</v>
      </c>
      <c r="CHK3">
        <v>376.843099526183</v>
      </c>
      <c r="CHL3">
        <v>-0.8806717791209788</v>
      </c>
      <c r="CHM3">
        <v>-7.043003122666683</v>
      </c>
      <c r="CHN3">
        <v>671.5865251913602</v>
      </c>
      <c r="CHO3">
        <v>6.288881645406484</v>
      </c>
      <c r="CHP3">
        <v>-5.430657672510886</v>
      </c>
      <c r="CHQ3">
        <v>1733.318701853723</v>
      </c>
      <c r="CHR3">
        <v>-4.387270698934335</v>
      </c>
      <c r="CHS3">
        <v>-5.873575223880565</v>
      </c>
      <c r="CHT3">
        <v>161.0154263244241</v>
      </c>
      <c r="CHU3">
        <v>-2.024185955199334</v>
      </c>
      <c r="CHV3">
        <v>4.74052811746418</v>
      </c>
      <c r="CHW3">
        <v>113.3845763912856</v>
      </c>
      <c r="CHX3">
        <v>-2.658278019422338</v>
      </c>
      <c r="CHY3">
        <v>4.02261670641521</v>
      </c>
      <c r="CHZ3">
        <v>108.3918878615894</v>
      </c>
      <c r="CIA3">
        <v>-8.790021323816804</v>
      </c>
      <c r="CIB3">
        <v>4.468159285980589</v>
      </c>
      <c r="CIC3">
        <v>841.8421553857856</v>
      </c>
      <c r="CID3">
        <v>-4.053579427610337</v>
      </c>
      <c r="CIE3">
        <v>7.094484902070793</v>
      </c>
      <c r="CIF3">
        <v>531.127618564976</v>
      </c>
      <c r="CIG3">
        <v>3.770070913614067</v>
      </c>
      <c r="CIH3">
        <v>4.335583204556022</v>
      </c>
      <c r="CII3">
        <v>47.41384324443751</v>
      </c>
      <c r="CIJ3">
        <v>1.129464741844902</v>
      </c>
      <c r="CIK3">
        <v>1.942244996280056</v>
      </c>
      <c r="CIL3">
        <v>38.27144172311</v>
      </c>
      <c r="CIM3">
        <v>6.808301044262116</v>
      </c>
      <c r="CIN3">
        <v>2.848183815914943</v>
      </c>
      <c r="CIO3">
        <v>387.545854658681</v>
      </c>
      <c r="CIP3">
        <v>-5.41562018708905</v>
      </c>
      <c r="CIQ3">
        <v>6.785743100920769</v>
      </c>
      <c r="CIR3">
        <v>677.3206908634789</v>
      </c>
      <c r="CIS3">
        <v>-1.138597307867544</v>
      </c>
      <c r="CIT3">
        <v>-4.31651143525934</v>
      </c>
      <c r="CIU3">
        <v>305.3329837234171</v>
      </c>
      <c r="CIV3">
        <v>-9.048524613602995</v>
      </c>
      <c r="CIW3">
        <v>0.3424152769818427</v>
      </c>
      <c r="CIX3">
        <v>326.7529014805482</v>
      </c>
      <c r="CIY3">
        <v>-4.032052107483352</v>
      </c>
      <c r="CIZ3">
        <v>-2.600457018472895</v>
      </c>
      <c r="CJA3">
        <v>19.67915171852892</v>
      </c>
      <c r="CJB3">
        <v>-1.931820678132127</v>
      </c>
      <c r="CJC3">
        <v>0.3960411802232855</v>
      </c>
      <c r="CJD3">
        <v>3.614157451627522</v>
      </c>
      <c r="CJE3">
        <v>4.058860289343107</v>
      </c>
      <c r="CJF3">
        <v>0.3951539659976184</v>
      </c>
      <c r="CJG3">
        <v>355.2398557103572</v>
      </c>
      <c r="CJH3">
        <v>0.7181221607551507</v>
      </c>
      <c r="CJI3">
        <v>4.34493811154918</v>
      </c>
      <c r="CJJ3">
        <v>3.14318588935858</v>
      </c>
      <c r="CJK3">
        <v>4.232829788779886</v>
      </c>
      <c r="CJL3">
        <v>-0.6183087190526404</v>
      </c>
      <c r="CJM3">
        <v>493.123006953366</v>
      </c>
      <c r="CJN3">
        <v>9.333565858385317</v>
      </c>
      <c r="CJO3">
        <v>-3.63201709901805</v>
      </c>
      <c r="CJP3">
        <v>2039.198713357831</v>
      </c>
      <c r="CJQ3">
        <v>-5.281009701425161</v>
      </c>
      <c r="CJR3">
        <v>-4.938680468130272</v>
      </c>
      <c r="CJS3">
        <v>56.50571123359148</v>
      </c>
      <c r="CJT3">
        <v>3.719345805147229</v>
      </c>
      <c r="CJU3">
        <v>-9.532886082376271</v>
      </c>
      <c r="CJV3">
        <v>2113.080330606685</v>
      </c>
      <c r="CJW3">
        <v>-9.25881136117683</v>
      </c>
      <c r="CJX3">
        <v>3.078498862008178</v>
      </c>
      <c r="CJY3">
        <v>697.4828976319623</v>
      </c>
      <c r="CJZ3">
        <v>8.597963370588303</v>
      </c>
      <c r="CKA3">
        <v>-5.436996568974424</v>
      </c>
      <c r="CKB3">
        <v>2321.518881140055</v>
      </c>
      <c r="CKC3">
        <v>-2.00012379747781</v>
      </c>
      <c r="CKD3">
        <v>0.4026379959840298</v>
      </c>
      <c r="CKE3">
        <v>2.853547802791341</v>
      </c>
      <c r="CKF3">
        <v>-9.579886229920394</v>
      </c>
      <c r="CKG3">
        <v>-8.978170505584785</v>
      </c>
      <c r="CKH3">
        <v>46.01413973519259</v>
      </c>
      <c r="CKI3">
        <v>-2.194172956486307</v>
      </c>
      <c r="CKJ3">
        <v>5.74348457418828</v>
      </c>
      <c r="CKK3">
        <v>195.0436951218197</v>
      </c>
      <c r="CKL3">
        <v>4.777614371867674</v>
      </c>
      <c r="CKM3">
        <v>7.993181390636657</v>
      </c>
      <c r="CKN3">
        <v>0.3717531166475761</v>
      </c>
      <c r="CKO3">
        <v>5.285009185111582</v>
      </c>
      <c r="CKP3">
        <v>-5.1681549998175</v>
      </c>
      <c r="CKQ3">
        <v>1447.901012693269</v>
      </c>
      <c r="CKR3">
        <v>3.362879013660976</v>
      </c>
      <c r="CKS3">
        <v>-3.930432643195861</v>
      </c>
      <c r="CKT3">
        <v>847.6181189214786</v>
      </c>
      <c r="CKU3">
        <v>6.295470281113793</v>
      </c>
      <c r="CKV3">
        <v>-9.762560519924923</v>
      </c>
      <c r="CKW3">
        <v>2905.668304106724</v>
      </c>
      <c r="CKX3">
        <v>6.743715364409272</v>
      </c>
      <c r="CKY3">
        <v>-1.930259742299619</v>
      </c>
      <c r="CKZ3">
        <v>1090.253558336471</v>
      </c>
      <c r="CLA3">
        <v>-2.707024993386691</v>
      </c>
      <c r="CLB3">
        <v>-9.715419396190319</v>
      </c>
      <c r="CLC3">
        <v>801.3436681765679</v>
      </c>
      <c r="CLD3">
        <v>-4.713702731808525</v>
      </c>
      <c r="CLE3">
        <v>9.281906051449923</v>
      </c>
      <c r="CLF3">
        <v>967.2273001157624</v>
      </c>
      <c r="CLG3">
        <v>-1.958320269733122</v>
      </c>
      <c r="CLH3">
        <v>-3.202468238252161</v>
      </c>
      <c r="CLI3">
        <v>144.1023358294743</v>
      </c>
      <c r="CLJ3">
        <v>3.159412381045874</v>
      </c>
      <c r="CLK3">
        <v>-5.947351360138997</v>
      </c>
      <c r="CLL3">
        <v>1172.589826278949</v>
      </c>
      <c r="CLM3">
        <v>-6.186183252785639</v>
      </c>
      <c r="CLN3">
        <v>2.69629063857402</v>
      </c>
      <c r="CLO3">
        <v>276.8279926602244</v>
      </c>
      <c r="CLP3">
        <v>4.385831754810333</v>
      </c>
      <c r="CLQ3">
        <v>-1.919303934370962</v>
      </c>
      <c r="CLR3">
        <v>692.6844015526036</v>
      </c>
      <c r="CLS3">
        <v>-6.855468868809917</v>
      </c>
      <c r="CLT3">
        <v>4.687200491135542</v>
      </c>
      <c r="CLU3">
        <v>583.8175983468078</v>
      </c>
      <c r="CLV3">
        <v>-2.522262065804679</v>
      </c>
      <c r="CLW3">
        <v>-5.550475374459038</v>
      </c>
      <c r="CLX3">
        <v>290.7148455571004</v>
      </c>
      <c r="CLY3">
        <v>3.381731920048445</v>
      </c>
      <c r="CLZ3">
        <v>-7.727758408768583</v>
      </c>
      <c r="CMA3">
        <v>1592.62173871185</v>
      </c>
      <c r="CMB3">
        <v>-5.017812726673789</v>
      </c>
      <c r="CMC3">
        <v>-1.642661861640221</v>
      </c>
      <c r="CMD3">
        <v>1.125905372283475</v>
      </c>
      <c r="CME3">
        <v>4.028734424396948</v>
      </c>
      <c r="CMF3">
        <v>-9.490659630950748</v>
      </c>
      <c r="CMG3">
        <v>2183.123039646855</v>
      </c>
      <c r="CMH3">
        <v>-5.485395898951624</v>
      </c>
      <c r="CMI3">
        <v>-5.983851038536788</v>
      </c>
      <c r="CMJ3">
        <v>97.91350690951877</v>
      </c>
      <c r="CMK3">
        <v>4.117337899390265</v>
      </c>
      <c r="CML3">
        <v>9.159962631336057</v>
      </c>
      <c r="CMM3">
        <v>33.37852636445298</v>
      </c>
      <c r="CMN3">
        <v>-6.640992296501365</v>
      </c>
      <c r="CMO3">
        <v>1.274429111149196</v>
      </c>
      <c r="CMP3">
        <v>193.2909409183154</v>
      </c>
      <c r="CMQ3">
        <v>-5.687895746128165</v>
      </c>
      <c r="CMR3">
        <v>-8.738283713995838</v>
      </c>
      <c r="CMS3">
        <v>292.8575564937433</v>
      </c>
      <c r="CMT3">
        <v>6.386811133698153</v>
      </c>
      <c r="CMU3">
        <v>7.493297593025943</v>
      </c>
      <c r="CMV3">
        <v>28.68314822967206</v>
      </c>
      <c r="CMW3">
        <v>8.985439710654109</v>
      </c>
      <c r="CMX3">
        <v>-5.052012517659332</v>
      </c>
      <c r="CMY3">
        <v>2322.198227456501</v>
      </c>
      <c r="CMZ3">
        <v>-0.6696306651990351</v>
      </c>
      <c r="CNA3">
        <v>7.069481241762499</v>
      </c>
      <c r="CNB3">
        <v>179.6734533336368</v>
      </c>
      <c r="CNC3">
        <v>1.965523682526154</v>
      </c>
      <c r="CND3">
        <v>1.115515603441338</v>
      </c>
      <c r="CNE3">
        <v>118.5804976721468</v>
      </c>
      <c r="CNF3">
        <v>-9.127669000735896</v>
      </c>
      <c r="CNG3">
        <v>1.300040395242043</v>
      </c>
      <c r="CNH3">
        <v>441.3669349687916</v>
      </c>
      <c r="CNI3">
        <v>-8.049248970816027</v>
      </c>
      <c r="CNJ3">
        <v>8.18037449734225</v>
      </c>
      <c r="CNK3">
        <v>1400.183496873954</v>
      </c>
      <c r="CNL3">
        <v>6.034266378997344</v>
      </c>
      <c r="CNM3">
        <v>7.425665851390701</v>
      </c>
      <c r="CNN3">
        <v>20.70076525933098</v>
      </c>
      <c r="CNO3">
        <v>-2.588447569802956</v>
      </c>
      <c r="CNP3">
        <v>3.026971313887476</v>
      </c>
      <c r="CNQ3">
        <v>54.72332749731604</v>
      </c>
      <c r="CNR3">
        <v>-0.3504262865398324</v>
      </c>
      <c r="CNS3">
        <v>9.565414240151323</v>
      </c>
      <c r="CNT3">
        <v>382.6308015249904</v>
      </c>
      <c r="CNU3">
        <v>8.891650197997166</v>
      </c>
      <c r="CNV3">
        <v>-9.573301085860113</v>
      </c>
      <c r="CNW3">
        <v>3685.95306894693</v>
      </c>
      <c r="CNX3">
        <v>7.015800395471462</v>
      </c>
      <c r="CNY3">
        <v>8.11850225062464</v>
      </c>
      <c r="CNZ3">
        <v>28.79792200351353</v>
      </c>
      <c r="COA3">
        <v>0.7905861009280954</v>
      </c>
      <c r="COB3">
        <v>6.205592383316624</v>
      </c>
      <c r="COC3">
        <v>46.65804275180849</v>
      </c>
      <c r="COD3">
        <v>9.208047600651</v>
      </c>
      <c r="COE3">
        <v>4.857756012966931</v>
      </c>
      <c r="COF3">
        <v>432.2142913918335</v>
      </c>
      <c r="COG3">
        <v>5.603020309315884</v>
      </c>
      <c r="COH3">
        <v>2.421577708716695</v>
      </c>
      <c r="COI3">
        <v>305.6818609960197</v>
      </c>
      <c r="COJ3">
        <v>-5.90127171171043</v>
      </c>
      <c r="COK3">
        <v>4.925076997981996</v>
      </c>
      <c r="COL3">
        <v>490.0138730056343</v>
      </c>
      <c r="COM3">
        <v>1.476102218754612</v>
      </c>
      <c r="CON3">
        <v>-4.318388393238095</v>
      </c>
      <c r="COO3">
        <v>618.7445209954228</v>
      </c>
      <c r="COP3">
        <v>-6.318779532746381</v>
      </c>
      <c r="COQ3">
        <v>3.076469312057863</v>
      </c>
      <c r="COR3">
        <v>327.1936622957602</v>
      </c>
      <c r="COS3">
        <v>-3.88620596161156</v>
      </c>
      <c r="COT3">
        <v>-2.811943176960076</v>
      </c>
      <c r="COU3">
        <v>29.66771058062607</v>
      </c>
      <c r="COV3">
        <v>3.853891572429877</v>
      </c>
      <c r="COW3">
        <v>-6.150548677550567</v>
      </c>
      <c r="COX3">
        <v>1352.923729722492</v>
      </c>
      <c r="COY3">
        <v>-9.111326714665607</v>
      </c>
      <c r="COZ3">
        <v>-2.662176600708522</v>
      </c>
      <c r="CPA3">
        <v>95.17309206888139</v>
      </c>
      <c r="CPB3">
        <v>4.159498829992732</v>
      </c>
      <c r="CPC3">
        <v>-3.35875121242511</v>
      </c>
      <c r="CPD3">
        <v>885.0686716385834</v>
      </c>
      <c r="CPE3">
        <v>-1.292701348473415</v>
      </c>
      <c r="CPF3">
        <v>5.964974260955556</v>
      </c>
      <c r="CPG3">
        <v>145.0224127610108</v>
      </c>
      <c r="CPH3">
        <v>9.676633311634394</v>
      </c>
      <c r="CPI3">
        <v>6.5620367392197</v>
      </c>
      <c r="CPJ3">
        <v>299.1063299470842</v>
      </c>
      <c r="CPK3">
        <v>4.003494573479355</v>
      </c>
      <c r="CPL3">
        <v>0.5324019813847958</v>
      </c>
      <c r="CPM3">
        <v>335.0003146836886</v>
      </c>
      <c r="CPN3">
        <v>-0.3595868223548457</v>
      </c>
      <c r="CPO3">
        <v>-6.05494908594393</v>
      </c>
      <c r="CPP3">
        <v>604.8745991603927</v>
      </c>
      <c r="CPQ3">
        <v>-5.60422518360348</v>
      </c>
      <c r="CPR3">
        <v>-0.8789409089060829</v>
      </c>
      <c r="CPS3">
        <v>23.81284662814497</v>
      </c>
      <c r="CPT3">
        <v>-4.898002329048714</v>
      </c>
      <c r="CPU3">
        <v>8.715268923458058</v>
      </c>
      <c r="CPV3">
        <v>901.1322134342934</v>
      </c>
      <c r="CPW3">
        <v>9.370784547802778</v>
      </c>
      <c r="CPX3">
        <v>8.354210514949699</v>
      </c>
      <c r="CPY3">
        <v>129.0629356911172</v>
      </c>
      <c r="CPZ3">
        <v>9.639242023870555</v>
      </c>
      <c r="CQA3">
        <v>1.97569126978437</v>
      </c>
      <c r="CQB3">
        <v>909.6905174797763</v>
      </c>
      <c r="CQC3">
        <v>-3.457974842861606</v>
      </c>
      <c r="CQD3">
        <v>-1.486684330375088</v>
      </c>
      <c r="CQE3">
        <v>8.465945677601994</v>
      </c>
      <c r="CQF3">
        <v>-5.646513333446014</v>
      </c>
      <c r="CQG3">
        <v>2.223025756486837</v>
      </c>
      <c r="CQH3">
        <v>189.6992875870725</v>
      </c>
      <c r="CQI3">
        <v>3.30248479333485</v>
      </c>
      <c r="CQJ3">
        <v>-5.772355640315007</v>
      </c>
      <c r="CQK3">
        <v>1166.414171984844</v>
      </c>
      <c r="CQL3">
        <v>-5.107932719684043</v>
      </c>
      <c r="CQM3">
        <v>5.363781096571582</v>
      </c>
      <c r="CQN3">
        <v>446.6120588162017</v>
      </c>
      <c r="CQO3">
        <v>-8.479885033580226</v>
      </c>
      <c r="CQP3">
        <v>1.022734822621221</v>
      </c>
      <c r="CQQ3">
        <v>338.2725199541226</v>
      </c>
      <c r="CQR3">
        <v>2.813866609910152</v>
      </c>
      <c r="CQS3">
        <v>8.132259904926563</v>
      </c>
      <c r="CQT3">
        <v>42.99957976301643</v>
      </c>
      <c r="CQU3">
        <v>7.045293200217561</v>
      </c>
      <c r="CQV3">
        <v>7.876620062449582</v>
      </c>
      <c r="CQW3">
        <v>37.62514542781128</v>
      </c>
      <c r="CQX3">
        <v>-9.244092166594907</v>
      </c>
      <c r="CQY3">
        <v>-1.863488624680494</v>
      </c>
      <c r="CQZ3">
        <v>153.5174991314648</v>
      </c>
      <c r="CRA3">
        <v>-2.310171728359462</v>
      </c>
      <c r="CRB3">
        <v>-7.386794544576894</v>
      </c>
      <c r="CRC3">
        <v>521.854688923552</v>
      </c>
      <c r="CRD3">
        <v>-1.187503689591686</v>
      </c>
      <c r="CRE3">
        <v>-7.278612202376484</v>
      </c>
      <c r="CRF3">
        <v>661.1860319298257</v>
      </c>
      <c r="CRG3">
        <v>5.516575391819424</v>
      </c>
      <c r="CRH3">
        <v>2.506966008870126</v>
      </c>
      <c r="CRI3">
        <v>288.9232394850579</v>
      </c>
      <c r="CRJ3">
        <v>9.924185903828885</v>
      </c>
      <c r="CRK3">
        <v>-0.606856503976994</v>
      </c>
      <c r="CRL3">
        <v>1464.712869134729</v>
      </c>
      <c r="CRM3">
        <v>8.13663884632469</v>
      </c>
      <c r="CRN3">
        <v>-7.351486347218597</v>
      </c>
      <c r="CRO3">
        <v>2734.48618537704</v>
      </c>
      <c r="CRP3">
        <v>5.114024419371102</v>
      </c>
      <c r="CRQ3">
        <v>1.957750657226685</v>
      </c>
      <c r="CRR3">
        <v>303.1976530757422</v>
      </c>
      <c r="CRS3">
        <v>-8.909071260327204</v>
      </c>
      <c r="CRT3">
        <v>-9.337639360552945</v>
      </c>
      <c r="CRU3">
        <v>94.04063374308437</v>
      </c>
      <c r="CRV3">
        <v>-0.02447389630462737</v>
      </c>
      <c r="CRW3">
        <v>8.544043456476182</v>
      </c>
      <c r="CRX3">
        <v>248.0670840657679</v>
      </c>
      <c r="CRY3">
        <v>-3.994537779061642</v>
      </c>
      <c r="CRZ3">
        <v>-2.591044267695095</v>
      </c>
      <c r="CSA3">
        <v>20.39066374598973</v>
      </c>
      <c r="CSB3">
        <v>9.909003662560579</v>
      </c>
      <c r="CSC3">
        <v>6.184651091572093</v>
      </c>
      <c r="CSD3">
        <v>361.7353399916757</v>
      </c>
      <c r="CSE3">
        <v>1.965598468723771</v>
      </c>
      <c r="CSF3">
        <v>1.183199303796476</v>
      </c>
      <c r="CSG3">
        <v>114.4523475427416</v>
      </c>
      <c r="CSH3">
        <v>-6.612066389947393</v>
      </c>
      <c r="CSI3">
        <v>2.183629728908077</v>
      </c>
      <c r="CSJ3">
        <v>268.7207480169309</v>
      </c>
      <c r="CSK3">
        <v>-5.204540943042161</v>
      </c>
      <c r="CSL3">
        <v>-9.451890625949083</v>
      </c>
      <c r="CSM3">
        <v>420.1926194106485</v>
      </c>
      <c r="CSN3">
        <v>9.209277185746082</v>
      </c>
      <c r="CSO3">
        <v>-5.58946363725746</v>
      </c>
      <c r="CSP3">
        <v>2534.361399075622</v>
      </c>
      <c r="CSQ3">
        <v>-8.355773008036895</v>
      </c>
      <c r="CSR3">
        <v>2.243900670592517</v>
      </c>
      <c r="CSS3">
        <v>462.0403201732215</v>
      </c>
      <c r="CST3">
        <v>1.009375182246616</v>
      </c>
      <c r="CSU3">
        <v>-3.698287048954563</v>
      </c>
      <c r="CSV3">
        <v>475.2644565622811</v>
      </c>
      <c r="CSW3">
        <v>3.990401063212632</v>
      </c>
      <c r="CSX3">
        <v>9.256827057578402</v>
      </c>
      <c r="CSY3">
        <v>41.09349430349496</v>
      </c>
      <c r="CSZ3">
        <v>4.183311191807004</v>
      </c>
      <c r="CTA3">
        <v>2.149929724502817</v>
      </c>
      <c r="CTB3">
        <v>202.67943196321</v>
      </c>
      <c r="CTC3">
        <v>0.6998601093805839</v>
      </c>
      <c r="CTD3">
        <v>5.957009567079796</v>
      </c>
      <c r="CTE3">
        <v>40.75778939513477</v>
      </c>
      <c r="CTF3">
        <v>-6.570253215902153</v>
      </c>
      <c r="CTG3">
        <v>0.9840195664042852</v>
      </c>
      <c r="CTH3">
        <v>165.9312046052578</v>
      </c>
      <c r="CTI3">
        <v>-5.260685362212804</v>
      </c>
      <c r="CTJ3">
        <v>8.898609207177635</v>
      </c>
      <c r="CTK3">
        <v>996.2388422914157</v>
      </c>
      <c r="CTL3">
        <v>-0.4653846012274148</v>
      </c>
      <c r="CTM3">
        <v>8.751178287481093</v>
      </c>
      <c r="CTN3">
        <v>309.1652331941429</v>
      </c>
      <c r="CTO3">
        <v>-9.437551604791082</v>
      </c>
      <c r="CTP3">
        <v>0.1033640218827863</v>
      </c>
      <c r="CTQ3">
        <v>342.2686178821313</v>
      </c>
      <c r="CTR3">
        <v>-1.827761029332757</v>
      </c>
      <c r="CTS3">
        <v>8.637462547251843</v>
      </c>
      <c r="CTT3">
        <v>445.8365043871566</v>
      </c>
      <c r="CTU3">
        <v>-6.133052876451675</v>
      </c>
      <c r="CTV3">
        <v>2.094672364505874</v>
      </c>
      <c r="CTW3">
        <v>218.6328895595573</v>
      </c>
      <c r="CTX3">
        <v>5.837610646731372</v>
      </c>
      <c r="CTY3">
        <v>-6.200045990497813</v>
      </c>
      <c r="CTZ3">
        <v>1809.048937113624</v>
      </c>
      <c r="CUA3">
        <v>-4.174338039180279</v>
      </c>
      <c r="CUB3">
        <v>-9.3312995541256</v>
      </c>
      <c r="CUC3">
        <v>532.2881692503926</v>
      </c>
      <c r="CUD3">
        <v>-6.796309631846549</v>
      </c>
      <c r="CUE3">
        <v>-7.823071062076292</v>
      </c>
      <c r="CUF3">
        <v>129.7184609278871</v>
      </c>
      <c r="CUG3">
        <v>-1.876211100155881</v>
      </c>
      <c r="CUH3">
        <v>-5.717242935997358</v>
      </c>
      <c r="CUI3">
        <v>374.3977326319728</v>
      </c>
      <c r="CUJ3">
        <v>-0.7134418636825366</v>
      </c>
      <c r="CUK3">
        <v>-7.582753575876431</v>
      </c>
      <c r="CUL3">
        <v>779.2265093795806</v>
      </c>
      <c r="CUM3">
        <v>-5.95388429004613</v>
      </c>
      <c r="CUN3">
        <v>7.377082853973675</v>
      </c>
      <c r="CUO3">
        <v>853.8310570465338</v>
      </c>
      <c r="CUP3">
        <v>9.550397179961319</v>
      </c>
      <c r="CUQ3">
        <v>1.91699422751441</v>
      </c>
      <c r="CUR3">
        <v>904.5540667928532</v>
      </c>
      <c r="CUS3">
        <v>-7.844806043783644</v>
      </c>
      <c r="CUT3">
        <v>-2.142504062861685</v>
      </c>
      <c r="CUU3">
        <v>58.41948796875791</v>
      </c>
      <c r="CUV3">
        <v>-1.48570818192197</v>
      </c>
      <c r="CUW3">
        <v>3.314744180942952</v>
      </c>
      <c r="CUX3">
        <v>25.93302968756705</v>
      </c>
      <c r="CUY3">
        <v>-4.037651333796841</v>
      </c>
      <c r="CUZ3">
        <v>2.256954144382433</v>
      </c>
      <c r="CVA3">
        <v>86.83540205479109</v>
      </c>
      <c r="CVB3">
        <v>4.826433337073341</v>
      </c>
      <c r="CVC3">
        <v>3.352823114881398</v>
      </c>
      <c r="CVD3">
        <v>160.105507360802</v>
      </c>
      <c r="CVE3">
        <v>5.927217882183955</v>
      </c>
      <c r="CVF3">
        <v>-5.055084493812285</v>
      </c>
      <c r="CVG3">
        <v>1564.038237870321</v>
      </c>
      <c r="CVH3">
        <v>-7.075487012768845</v>
      </c>
      <c r="CVI3">
        <v>-1.877826200584261</v>
      </c>
      <c r="CVJ3">
        <v>38.63770436329443</v>
      </c>
      <c r="CVK3">
        <v>0.195029790667105</v>
      </c>
      <c r="CVL3">
        <v>-9.651665100905138</v>
      </c>
      <c r="CVM3">
        <v>1320.300557097187</v>
      </c>
      <c r="CVN3">
        <v>0.07363239083693962</v>
      </c>
      <c r="CVO3">
        <v>-9.409193459063081</v>
      </c>
      <c r="CVP3">
        <v>1246.567529591457</v>
      </c>
      <c r="CVQ3">
        <v>6.671129491977407</v>
      </c>
      <c r="CVR3">
        <v>3.058096789052271</v>
      </c>
      <c r="CVS3">
        <v>349.8576122396586</v>
      </c>
      <c r="CVT3">
        <v>5.541243661049709</v>
      </c>
      <c r="CVU3">
        <v>7.497392951527637</v>
      </c>
      <c r="CVV3">
        <v>8.716994430157868</v>
      </c>
      <c r="CVW3">
        <v>-4.541660888962196</v>
      </c>
      <c r="CVX3">
        <v>4.86074449414952</v>
      </c>
      <c r="CVY3">
        <v>327.9263575175831</v>
      </c>
      <c r="CVZ3">
        <v>-8.136051283978357</v>
      </c>
      <c r="CWA3">
        <v>-5.553503424578698</v>
      </c>
      <c r="CWB3">
        <v>1.394130317534455</v>
      </c>
      <c r="CWC3">
        <v>-2.256082407720507</v>
      </c>
      <c r="CWD3">
        <v>-1.33183355056812</v>
      </c>
      <c r="CWE3">
        <v>34.46994245626538</v>
      </c>
      <c r="CWF3">
        <v>9.811555502729057</v>
      </c>
      <c r="CWG3">
        <v>-3.489474160017291</v>
      </c>
      <c r="CWH3">
        <v>2125.788544525891</v>
      </c>
      <c r="CWI3">
        <v>-8.4241828050249</v>
      </c>
      <c r="CWJ3">
        <v>-0.6420317364453929</v>
      </c>
      <c r="CWK3">
        <v>182.951750741729</v>
      </c>
      <c r="CWL3">
        <v>-0.07246568342365478</v>
      </c>
      <c r="CWM3">
        <v>8.655712592441837</v>
      </c>
      <c r="CWN3">
        <v>262.4962108807789</v>
      </c>
      <c r="CWO3">
        <v>4.334209566461364</v>
      </c>
      <c r="CWP3">
        <v>2.474075776130874</v>
      </c>
      <c r="CWQ3">
        <v>188.9672036792977</v>
      </c>
      <c r="CWR3">
        <v>0.1972261788704905</v>
      </c>
      <c r="CWS3">
        <v>-5.518433329492267</v>
      </c>
      <c r="CWT3">
        <v>607.7017653257133</v>
      </c>
      <c r="CWU3">
        <v>-1.810925038233366</v>
      </c>
      <c r="CWV3">
        <v>3.750576980304936</v>
      </c>
      <c r="CWW3">
        <v>52.49034072780638</v>
      </c>
      <c r="CWX3">
        <v>-4.544339478557278</v>
      </c>
      <c r="CWY3">
        <v>9.49917885770185</v>
      </c>
      <c r="CWZ3">
        <v>975.6743779463326</v>
      </c>
      <c r="CXA3">
        <v>2.506074951332506</v>
      </c>
      <c r="CXB3">
        <v>-5.740980998263934</v>
      </c>
      <c r="CXC3">
        <v>1011.970140266821</v>
      </c>
      <c r="CXD3">
        <v>-9.530565291871795</v>
      </c>
      <c r="CXE3">
        <v>9.788803564619819</v>
      </c>
      <c r="CXF3">
        <v>2130.574398993827</v>
      </c>
      <c r="CXG3">
        <v>-0.4151140783794478</v>
      </c>
      <c r="CXH3">
        <v>-1.299772383754378</v>
      </c>
      <c r="CXI3">
        <v>120.7245611961474</v>
      </c>
      <c r="CXJ3">
        <v>9.711913084719519</v>
      </c>
      <c r="CXK3">
        <v>-2.381518787363815</v>
      </c>
      <c r="CXL3">
        <v>1822.493485417768</v>
      </c>
      <c r="CXM3">
        <v>3.017039622827788</v>
      </c>
      <c r="CXN3">
        <v>5.712524432576133</v>
      </c>
      <c r="CXO3">
        <v>0.7418360087520118</v>
      </c>
      <c r="CXP3">
        <v>3.678340776923097</v>
      </c>
      <c r="CXQ3">
        <v>-1.942410675478579</v>
      </c>
      <c r="CXR3">
        <v>594.5388448326847</v>
      </c>
      <c r="CXS3">
        <v>7.43559256684108</v>
      </c>
      <c r="CXT3">
        <v>-1.103321903878129</v>
      </c>
      <c r="CXU3">
        <v>1065.172377300585</v>
      </c>
      <c r="CXV3">
        <v>-8.618561828121408</v>
      </c>
      <c r="CXW3">
        <v>-8.994534100987519</v>
      </c>
      <c r="CXX3">
        <v>91.1775102972862</v>
      </c>
      <c r="CXY3">
        <v>-4.287479594267087</v>
      </c>
      <c r="CXZ3">
        <v>-1.562293801673942</v>
      </c>
      <c r="CYA3">
        <v>0.604182788741261</v>
      </c>
      <c r="CYB3">
        <v>9.841747361009052</v>
      </c>
      <c r="CYC3">
        <v>-1.685293836375152</v>
      </c>
      <c r="CYD3">
        <v>1688.279407603983</v>
      </c>
      <c r="CYE3">
        <v>2.310861078093966</v>
      </c>
      <c r="CYF3">
        <v>-7.603330477508614</v>
      </c>
      <c r="CYG3">
        <v>1334.210748278376</v>
      </c>
      <c r="CYH3">
        <v>3.176192755704346</v>
      </c>
      <c r="CYI3">
        <v>-2.359440104672641</v>
      </c>
      <c r="CYJ3">
        <v>582.8562266171795</v>
      </c>
      <c r="CYK3">
        <v>-9.816982415869164</v>
      </c>
      <c r="CYL3">
        <v>-8.670415572016093</v>
      </c>
      <c r="CYM3">
        <v>27.48171571443813</v>
      </c>
      <c r="CYN3">
        <v>6.891079213447771</v>
      </c>
      <c r="CYO3">
        <v>0.1480154781610654</v>
      </c>
      <c r="CYP3">
        <v>759.4183275988714</v>
      </c>
      <c r="CYQ3">
        <v>-6.988259786595346</v>
      </c>
      <c r="CYR3">
        <v>1.573459181349921</v>
      </c>
      <c r="CYS3">
        <v>247.4617430272174</v>
      </c>
      <c r="CYT3">
        <v>-4.096920518694851</v>
      </c>
      <c r="CYU3">
        <v>-1.890123345776608</v>
      </c>
      <c r="CYV3">
        <v>5.033365799123931</v>
      </c>
      <c r="CYW3">
        <v>-0.3132524251913633</v>
      </c>
      <c r="CYX3">
        <v>-8.966159515049375</v>
      </c>
      <c r="CYY3">
        <v>1086.321949158905</v>
      </c>
      <c r="CYZ3">
        <v>5.735176314325825</v>
      </c>
      <c r="CZA3">
        <v>-0.0822926621294009</v>
      </c>
      <c r="CZB3">
        <v>621.982073206003</v>
      </c>
      <c r="CZC3">
        <v>-6.881480259195573</v>
      </c>
      <c r="CZD3">
        <v>-5.143050471752573</v>
      </c>
      <c r="CZE3">
        <v>12.7324752096889</v>
      </c>
      <c r="CZF3">
        <v>-6.308292377375169</v>
      </c>
      <c r="CZG3">
        <v>-7.489627997348077</v>
      </c>
      <c r="CZH3">
        <v>139.8685405348338</v>
      </c>
      <c r="CZI3">
        <v>5.556243942821089</v>
      </c>
      <c r="CZJ3">
        <v>-5.108157530074775</v>
      </c>
      <c r="CZK3">
        <v>1493.726940899829</v>
      </c>
      <c r="CZL3">
        <v>-6.358630787654018</v>
      </c>
      <c r="CZM3">
        <v>1.292619677151956</v>
      </c>
      <c r="CZN3">
        <v>173.0730470908623</v>
      </c>
      <c r="CZO3">
        <v>-4.413647299646146</v>
      </c>
      <c r="CZP3">
        <v>3.856713717986104</v>
      </c>
      <c r="CZQ3">
        <v>222.2136420494212</v>
      </c>
      <c r="CZR3">
        <v>-1.234371252537805</v>
      </c>
      <c r="CZS3">
        <v>4.399717032404805</v>
      </c>
      <c r="CZT3">
        <v>55.50736874297521</v>
      </c>
      <c r="CZU3">
        <v>6.237384005704879</v>
      </c>
      <c r="CZV3">
        <v>-3.70836210822995</v>
      </c>
      <c r="CZW3">
        <v>1340.73873957167</v>
      </c>
      <c r="CZX3">
        <v>-8.443575100983649</v>
      </c>
      <c r="CZY3">
        <v>-3.120969890255498</v>
      </c>
      <c r="CZZ3">
        <v>43.15595971921246</v>
      </c>
      <c r="DAA3">
        <v>-2.600368343887731</v>
      </c>
      <c r="DAB3">
        <v>0.7088699705513317</v>
      </c>
      <c r="DAC3">
        <v>0.765026680936902</v>
      </c>
      <c r="DAD3">
        <v>-0.589529501279646</v>
      </c>
      <c r="DAE3">
        <v>-0.9384868323428321</v>
      </c>
      <c r="DAF3">
        <v>89.72412164225487</v>
      </c>
      <c r="DAG3">
        <v>4.211608833531169</v>
      </c>
      <c r="DAH3">
        <v>1.232052652953413</v>
      </c>
      <c r="DAI3">
        <v>286.0407369334851</v>
      </c>
      <c r="DAJ3">
        <v>3.322350181002598</v>
      </c>
      <c r="DAK3">
        <v>-4.386745375213139</v>
      </c>
      <c r="DAL3">
        <v>917.477821057277</v>
      </c>
      <c r="DAM3">
        <v>-7.961430731547274</v>
      </c>
      <c r="DAN3">
        <v>7.718354781056842</v>
      </c>
      <c r="DAO3">
        <v>1286.215685165162</v>
      </c>
      <c r="DAP3">
        <v>-1.769871688920011</v>
      </c>
      <c r="DAQ3">
        <v>3.735768061638838</v>
      </c>
      <c r="DAR3">
        <v>50.22584447664489</v>
      </c>
      <c r="DAS3">
        <v>-0.6070678652155426</v>
      </c>
      <c r="DAT3">
        <v>7.09926507352208</v>
      </c>
      <c r="DAU3">
        <v>177.1965578419737</v>
      </c>
      <c r="DAV3">
        <v>-1.860914877078832</v>
      </c>
      <c r="DAW3">
        <v>9.185788979544164</v>
      </c>
      <c r="DAX3">
        <v>517.9955436495311</v>
      </c>
      <c r="DAY3">
        <v>4.509039894211496</v>
      </c>
      <c r="DAZ3">
        <v>7.43623434669334</v>
      </c>
      <c r="DBA3">
        <v>0.04240518199534769</v>
      </c>
      <c r="DBB3">
        <v>4.422850489425976</v>
      </c>
      <c r="DBC3">
        <v>4.023977931791727</v>
      </c>
      <c r="DBD3">
        <v>92.41867730431345</v>
      </c>
      <c r="DBE3">
        <v>-8.53876436672283</v>
      </c>
      <c r="DBF3">
        <v>-7.859326737230015</v>
      </c>
      <c r="DBG3">
        <v>43.0800777233114</v>
      </c>
      <c r="DBH3">
        <v>-7.749206488969477</v>
      </c>
      <c r="DBI3">
        <v>8.851057131209281</v>
      </c>
      <c r="DBJ3">
        <v>1479.737364306862</v>
      </c>
      <c r="DBK3">
        <v>-3.900821424094127</v>
      </c>
      <c r="DBL3">
        <v>5.145062703502097</v>
      </c>
      <c r="DBM3">
        <v>292.4217190745597</v>
      </c>
      <c r="DBN3">
        <v>4.794632710754687</v>
      </c>
      <c r="DBO3">
        <v>2.651116279409116</v>
      </c>
      <c r="DBP3">
        <v>211.646090236175</v>
      </c>
      <c r="DBQ3">
        <v>-5.368035720229932</v>
      </c>
      <c r="DBR3">
        <v>4.703049007881418</v>
      </c>
      <c r="DBS3">
        <v>400.0019138570365</v>
      </c>
      <c r="DBT3">
        <v>-4.557860450915642</v>
      </c>
      <c r="DBU3">
        <v>5.059041171679027</v>
      </c>
      <c r="DBV3">
        <v>350.2670966647677</v>
      </c>
      <c r="DBW3">
        <v>-4.909390185438484</v>
      </c>
      <c r="DBX3">
        <v>8.657953275321283</v>
      </c>
      <c r="DBY3">
        <v>893.3499825412978</v>
      </c>
      <c r="DBZ3">
        <v>-3.472744961219725</v>
      </c>
      <c r="DCA3">
        <v>4.599599009813684</v>
      </c>
      <c r="DCB3">
        <v>205.8293868838317</v>
      </c>
      <c r="DCC3">
        <v>-5.994736693639735</v>
      </c>
      <c r="DCD3">
        <v>4.243523149610933</v>
      </c>
      <c r="DCE3">
        <v>419.1392444673215</v>
      </c>
      <c r="DCF3">
        <v>3.838245565404828</v>
      </c>
      <c r="DCG3">
        <v>-2.360498899730001</v>
      </c>
      <c r="DCH3">
        <v>676.9351978787894</v>
      </c>
      <c r="DCI3">
        <v>7.406208037988211</v>
      </c>
      <c r="DCJ3">
        <v>-6.359580542908454</v>
      </c>
      <c r="DCK3">
        <v>2248.7333339146</v>
      </c>
      <c r="DCL3">
        <v>1.018959505385443</v>
      </c>
      <c r="DCM3">
        <v>-8.044106827349298</v>
      </c>
      <c r="DCN3">
        <v>1164.140554783667</v>
      </c>
      <c r="DCO3">
        <v>0.09254102359381022</v>
      </c>
      <c r="DCP3">
        <v>-9.967397505083756</v>
      </c>
      <c r="DCQ3">
        <v>1364.495954982694</v>
      </c>
      <c r="DCR3">
        <v>-6.342252120508956</v>
      </c>
      <c r="DCS3">
        <v>0.9564878205313079</v>
      </c>
      <c r="DCT3">
        <v>147.8333206455588</v>
      </c>
      <c r="DCU3">
        <v>7.830864295639234</v>
      </c>
      <c r="DCV3">
        <v>-5.087962545407391</v>
      </c>
      <c r="DCW3">
        <v>2027.272383961812</v>
      </c>
      <c r="DCX3">
        <v>-5.539844040075654</v>
      </c>
      <c r="DCY3">
        <v>8.668661580787948</v>
      </c>
      <c r="DCZ3">
        <v>1005.044786023448</v>
      </c>
      <c r="DDA3">
        <v>6.594355833697314</v>
      </c>
      <c r="DDB3">
        <v>2.282755448070716</v>
      </c>
      <c r="DDC3">
        <v>427.6760015927601</v>
      </c>
      <c r="DDD3">
        <v>4.894887865542472</v>
      </c>
      <c r="DDE3">
        <v>-0.2805380754724496</v>
      </c>
      <c r="DDF3">
        <v>534.7007145361578</v>
      </c>
      <c r="DDG3">
        <v>4.55208464568145</v>
      </c>
      <c r="DDH3">
        <v>-4.456588036216425</v>
      </c>
      <c r="DDI3">
        <v>1153.665756647682</v>
      </c>
      <c r="DDJ3">
        <v>8.604819408762033</v>
      </c>
      <c r="DDK3">
        <v>-3.811662469994861</v>
      </c>
      <c r="DDL3">
        <v>1901.343308144317</v>
      </c>
      <c r="DDM3">
        <v>-1.480011388783783</v>
      </c>
      <c r="DDN3">
        <v>2.90412721958951</v>
      </c>
      <c r="DDO3">
        <v>15.32671749751645</v>
      </c>
      <c r="DDP3">
        <v>2.743101148461415</v>
      </c>
      <c r="DDQ3">
        <v>2.452137043896963</v>
      </c>
      <c r="DDR3">
        <v>86.64355790025364</v>
      </c>
      <c r="DDS3">
        <v>-3.520286558999512</v>
      </c>
      <c r="DDT3">
        <v>9.225842663084045</v>
      </c>
      <c r="DDU3">
        <v>759.8962785084083</v>
      </c>
      <c r="DDV3">
        <v>2.879007015742641</v>
      </c>
      <c r="DDW3">
        <v>-7.041826009178076</v>
      </c>
      <c r="DDX3">
        <v>1335.583408463055</v>
      </c>
      <c r="DDY3">
        <v>5.21491752546085</v>
      </c>
      <c r="DDZ3">
        <v>-6.08426428296389</v>
      </c>
      <c r="DEA3">
        <v>1635.73280312308</v>
      </c>
      <c r="DEB3">
        <v>7.194015609708199</v>
      </c>
      <c r="DEC3">
        <v>-9.952681458605511</v>
      </c>
      <c r="DED3">
        <v>3247.115222099202</v>
      </c>
      <c r="DEE3">
        <v>-1.377094672908727</v>
      </c>
      <c r="DEF3">
        <v>-0.2951884887503482</v>
      </c>
      <c r="DEG3">
        <v>29.43267109095896</v>
      </c>
      <c r="DEH3">
        <v>8.134602080039407</v>
      </c>
      <c r="DEI3">
        <v>-5.404649410942401</v>
      </c>
      <c r="DEJ3">
        <v>2188.374719055552</v>
      </c>
      <c r="DEK3">
        <v>-3.050263034540794</v>
      </c>
      <c r="DEL3">
        <v>4.453839112628884</v>
      </c>
      <c r="DEM3">
        <v>162.2954892171081</v>
      </c>
      <c r="DEN3">
        <v>8.413006659842857</v>
      </c>
      <c r="DEO3">
        <v>-5.222447810460389</v>
      </c>
      <c r="DEP3">
        <v>2213.906763468257</v>
      </c>
      <c r="DEQ3">
        <v>-6.342130869744804</v>
      </c>
      <c r="DER3">
        <v>5.026576013305853</v>
      </c>
      <c r="DES3">
        <v>560.2820391553554</v>
      </c>
      <c r="DET3">
        <v>3.941029261054048</v>
      </c>
      <c r="DEU3">
        <v>-0.1820026997243485</v>
      </c>
      <c r="DEV3">
        <v>405.9006745141642</v>
      </c>
      <c r="DEW3">
        <v>-5.331917593991831</v>
      </c>
      <c r="DEX3">
        <v>8.802285363425376</v>
      </c>
      <c r="DEY3">
        <v>991.7638039756646</v>
      </c>
      <c r="DEZ3">
        <v>5.674465833038839</v>
      </c>
      <c r="DFA3">
        <v>-5.240391192233576</v>
      </c>
      <c r="DFB3">
        <v>1548.985968270185</v>
      </c>
      <c r="DFC3">
        <v>5.583315832679361</v>
      </c>
      <c r="DFD3">
        <v>-9.141277087134352</v>
      </c>
      <c r="DFE3">
        <v>2513.289553384883</v>
      </c>
      <c r="DFF3">
        <v>-4.015259519489001</v>
      </c>
      <c r="DFG3">
        <v>2.538657454658942</v>
      </c>
      <c r="DFH3">
        <v>101.042606873095</v>
      </c>
      <c r="DFI3">
        <v>7.117932807219979</v>
      </c>
      <c r="DFJ3">
        <v>-6.330140627563663</v>
      </c>
      <c r="DFK3">
        <v>2164.312957728283</v>
      </c>
      <c r="DFL3">
        <v>-2.311325013635628</v>
      </c>
      <c r="DFM3">
        <v>-1.325912877060752</v>
      </c>
      <c r="DFN3">
        <v>32.46851407567845</v>
      </c>
      <c r="DFO3">
        <v>7.836707517510856</v>
      </c>
      <c r="DFP3">
        <v>8.717996635987721</v>
      </c>
      <c r="DFQ3">
        <v>35.91148639587633</v>
      </c>
      <c r="DFR3">
        <v>2.416079606674487</v>
      </c>
      <c r="DFS3">
        <v>-0.2374674883125749</v>
      </c>
      <c r="DFT3">
        <v>255.7007580418931</v>
      </c>
      <c r="DFU3">
        <v>-7.063721212318121</v>
      </c>
      <c r="DFV3">
        <v>-4.778370976205726</v>
      </c>
      <c r="DFW3">
        <v>4.085794280196869</v>
      </c>
      <c r="DFX3">
        <v>4.570697602879095</v>
      </c>
      <c r="DFY3">
        <v>-2.581125529836936</v>
      </c>
      <c r="DFZ3">
        <v>824.4761033435868</v>
      </c>
      <c r="DGA3">
        <v>-9.043146192772141</v>
      </c>
      <c r="DGB3">
        <v>3.706116611841699</v>
      </c>
      <c r="DGC3">
        <v>760.3850018674154</v>
      </c>
      <c r="DGD3">
        <v>-8.635733983227382</v>
      </c>
      <c r="DGE3">
        <v>6.063705255969221</v>
      </c>
      <c r="DGF3">
        <v>1095.015028093226</v>
      </c>
      <c r="DGG3">
        <v>-1.428163356101219</v>
      </c>
      <c r="DGH3">
        <v>-3.189242175434883</v>
      </c>
      <c r="DGI3">
        <v>181.3429721912611</v>
      </c>
      <c r="DGJ3">
        <v>3.630887921210604</v>
      </c>
      <c r="DGK3">
        <v>-9.690105368835816</v>
      </c>
      <c r="DGL3">
        <v>2130.998575789922</v>
      </c>
      <c r="DGM3">
        <v>-9.30839936649974</v>
      </c>
      <c r="DGN3">
        <v>-8.861992530318531</v>
      </c>
      <c r="DGO3">
        <v>52.16670437041649</v>
      </c>
      <c r="DGP3">
        <v>-4.221411518808589</v>
      </c>
      <c r="DGQ3">
        <v>-1.223783508858105</v>
      </c>
      <c r="DGR3">
        <v>4.501069436003359E-05</v>
      </c>
      <c r="DGS3">
        <v>1.257844730924415</v>
      </c>
      <c r="DGT3">
        <v>0.5111714649355044</v>
      </c>
      <c r="DGU3">
        <v>112.3004844966081</v>
      </c>
      <c r="DGV3">
        <v>4.259845250085469</v>
      </c>
      <c r="DGW3">
        <v>6.408098371602584</v>
      </c>
      <c r="DGX3">
        <v>5.803781960042707</v>
      </c>
      <c r="DGY3">
        <v>8.827522779903163</v>
      </c>
      <c r="DGZ3">
        <v>4.672035298934356</v>
      </c>
      <c r="DHA3">
        <v>409.6080087224106</v>
      </c>
      <c r="DHB3">
        <v>7.039707812322721</v>
      </c>
      <c r="DHC3">
        <v>3.852946177675054</v>
      </c>
      <c r="DHD3">
        <v>306.2081561915861</v>
      </c>
      <c r="DHE3">
        <v>3.000190374775279</v>
      </c>
      <c r="DHF3">
        <v>-6.485454227235758</v>
      </c>
      <c r="DHG3">
        <v>1247.130569021819</v>
      </c>
      <c r="DHH3">
        <v>-0.1826620182871412</v>
      </c>
      <c r="DHI3">
        <v>0.5903623419749344</v>
      </c>
      <c r="DHJ3">
        <v>39.6753639998891</v>
      </c>
      <c r="DHK3">
        <v>8.738922077701595</v>
      </c>
      <c r="DHL3">
        <v>4.470434287559687</v>
      </c>
      <c r="DHM3">
        <v>422.647318043536</v>
      </c>
      <c r="DHN3">
        <v>-1.63349038213082</v>
      </c>
      <c r="DHO3">
        <v>2.286452357126658</v>
      </c>
      <c r="DHP3">
        <v>6.770357148100406</v>
      </c>
      <c r="DHQ3">
        <v>3.678247726382562</v>
      </c>
      <c r="DHR3">
        <v>-4.732291812059273</v>
      </c>
      <c r="DHS3">
        <v>1041.603300466755</v>
      </c>
      <c r="DHT3">
        <v>-8.368555274833849</v>
      </c>
      <c r="DHU3">
        <v>-5.439125630422248</v>
      </c>
      <c r="DHV3">
        <v>0.03984140070298534</v>
      </c>
      <c r="DHW3">
        <v>-8.31825431372279</v>
      </c>
      <c r="DHX3">
        <v>4.721644676844658</v>
      </c>
      <c r="DHY3">
        <v>806.396573926378</v>
      </c>
      <c r="DHZ3">
        <v>6.079983850796967</v>
      </c>
      <c r="DIA3">
        <v>8.303212158630302</v>
      </c>
      <c r="DIB3">
        <v>4.826994094011718</v>
      </c>
      <c r="DIC3">
        <v>0.1395870758053501</v>
      </c>
      <c r="DID3">
        <v>4.915981681215227</v>
      </c>
      <c r="DIE3">
        <v>25.24462235303449</v>
      </c>
      <c r="DIF3">
        <v>-9.382657638168986</v>
      </c>
      <c r="DIG3">
        <v>3.05856686146074</v>
      </c>
      <c r="DIH3">
        <v>713.0937604192686</v>
      </c>
      <c r="DII3">
        <v>-7.495133788737971</v>
      </c>
      <c r="DIJ3">
        <v>7.510210364633167</v>
      </c>
      <c r="DIK3">
        <v>1153.02630592706</v>
      </c>
      <c r="DIL3">
        <v>4.806985602132078</v>
      </c>
      <c r="DIM3">
        <v>-4.023146749414408</v>
      </c>
      <c r="DIN3">
        <v>1119.616251640854</v>
      </c>
      <c r="DIO3">
        <v>8.814535521448118</v>
      </c>
      <c r="DIP3">
        <v>-6.57870990457188</v>
      </c>
      <c r="DIQ3">
        <v>2706.491818414445</v>
      </c>
      <c r="DIR3">
        <v>-0.0291553800137283</v>
      </c>
      <c r="DIS3">
        <v>-9.151874362854972</v>
      </c>
      <c r="DIT3">
        <v>1175.682524295516</v>
      </c>
      <c r="DIU3">
        <v>1.120889430826868</v>
      </c>
      <c r="DIV3">
        <v>-4.29667106443091</v>
      </c>
      <c r="DIW3">
        <v>566.842597530595</v>
      </c>
      <c r="DIX3">
        <v>-4.797629917477877</v>
      </c>
      <c r="DIY3">
        <v>-7.362199509971703</v>
      </c>
      <c r="DIZ3">
        <v>247.7154779976552</v>
      </c>
      <c r="DJA3">
        <v>-0.2128231957251501</v>
      </c>
      <c r="DJB3">
        <v>-4.713626847371851</v>
      </c>
      <c r="DJC3">
        <v>450.0964433644518</v>
      </c>
      <c r="DJD3">
        <v>0.4470859186950786</v>
      </c>
      <c r="DJE3">
        <v>-3.938675454125161</v>
      </c>
      <c r="DJF3">
        <v>436.395768449948</v>
      </c>
      <c r="DJG3">
        <v>-5.955993483025925</v>
      </c>
      <c r="DJH3">
        <v>4.197212428838835</v>
      </c>
      <c r="DJI3">
        <v>409.3468385402956</v>
      </c>
      <c r="DJJ3">
        <v>-1.913036237958858</v>
      </c>
      <c r="DJK3">
        <v>7.601233736126105</v>
      </c>
      <c r="DJL3">
        <v>339.4857063621192</v>
      </c>
      <c r="DJM3">
        <v>5.500913115330139</v>
      </c>
      <c r="DJN3">
        <v>-1.236224094055681</v>
      </c>
      <c r="DJO3">
        <v>758.4947282752469</v>
      </c>
      <c r="DJP3">
        <v>-8.627592178445704</v>
      </c>
      <c r="DJQ3">
        <v>0.2783856750112346</v>
      </c>
      <c r="DJR3">
        <v>279.0445952441906</v>
      </c>
      <c r="DJS3">
        <v>6.388576123224929</v>
      </c>
      <c r="DJT3">
        <v>7.812587103746154</v>
      </c>
      <c r="DJU3">
        <v>19.86993111614138</v>
      </c>
      <c r="DJV3">
        <v>8.545356923483606</v>
      </c>
      <c r="DJW3">
        <v>4.520917678963702</v>
      </c>
      <c r="DJX3">
        <v>394.7419735996109</v>
      </c>
      <c r="DJY3">
        <v>2.649511794407118</v>
      </c>
      <c r="DJZ3">
        <v>-5.369608730868145</v>
      </c>
      <c r="DKA3">
        <v>971.3681372043407</v>
      </c>
      <c r="DKB3">
        <v>0.09529591653528158</v>
      </c>
      <c r="DKC3">
        <v>-0.8974911835490911</v>
      </c>
      <c r="DKD3">
        <v>127.5387906128014</v>
      </c>
      <c r="DKE3">
        <v>2.89777032032613</v>
      </c>
      <c r="DKF3">
        <v>1.453496035046308</v>
      </c>
      <c r="DKG3">
        <v>158.0125913823957</v>
      </c>
      <c r="DKH3">
        <v>5.473501274213294</v>
      </c>
      <c r="DKI3">
        <v>-6.256689993633666</v>
      </c>
      <c r="DKJ3">
        <v>1735.828278298839</v>
      </c>
    </row>
    <row r="4" spans="1:3000">
      <c r="A4">
        <v>7.574006864290761</v>
      </c>
      <c r="B4">
        <v>1.338269257082333</v>
      </c>
      <c r="C4">
        <v>682.3907931936325</v>
      </c>
      <c r="D4">
        <v>-2.747095017522049</v>
      </c>
      <c r="E4">
        <v>3.171086001368502</v>
      </c>
      <c r="F4">
        <v>68.12624367210476</v>
      </c>
      <c r="G4">
        <v>-1.335879223759607</v>
      </c>
      <c r="H4">
        <v>0.5598442524890115</v>
      </c>
      <c r="I4">
        <v>9.75541312726749</v>
      </c>
      <c r="J4">
        <v>7.700800730443663</v>
      </c>
      <c r="K4">
        <v>-3.870188621408607</v>
      </c>
      <c r="L4">
        <v>1698.509845534338</v>
      </c>
      <c r="M4">
        <v>-2.092782607482623</v>
      </c>
      <c r="N4">
        <v>3.415924579959662</v>
      </c>
      <c r="O4">
        <v>50.34889401859665</v>
      </c>
      <c r="P4">
        <v>-4.712495261285305</v>
      </c>
      <c r="Q4">
        <v>-3.606418347279442</v>
      </c>
      <c r="R4">
        <v>28.69555724529245</v>
      </c>
      <c r="S4">
        <v>6.381219706539811</v>
      </c>
      <c r="T4">
        <v>7.352790180678502</v>
      </c>
      <c r="U4">
        <v>32.91621073108749</v>
      </c>
      <c r="V4">
        <v>-7.091338776540673</v>
      </c>
      <c r="W4">
        <v>4.045474867222259</v>
      </c>
      <c r="X4">
        <v>529.6618901866127</v>
      </c>
      <c r="Y4">
        <v>5.442795158828979</v>
      </c>
      <c r="Z4">
        <v>9.312716091855094</v>
      </c>
      <c r="AA4">
        <v>6.054099437736219</v>
      </c>
      <c r="AB4">
        <v>2.006706983881028</v>
      </c>
      <c r="AC4">
        <v>0.2568388769779064</v>
      </c>
      <c r="AD4">
        <v>180.4899762638036</v>
      </c>
      <c r="AE4">
        <v>-4.131337798355156</v>
      </c>
      <c r="AF4">
        <v>1.663049417186251</v>
      </c>
      <c r="AG4">
        <v>62.46879928305007</v>
      </c>
      <c r="AH4">
        <v>8.296394836620928</v>
      </c>
      <c r="AI4">
        <v>6.772346475462142</v>
      </c>
      <c r="AJ4">
        <v>163.736108592828</v>
      </c>
      <c r="AK4">
        <v>2.682873577719131</v>
      </c>
      <c r="AL4">
        <v>7.40105672464074</v>
      </c>
      <c r="AM4">
        <v>23.61722661092355</v>
      </c>
      <c r="AN4">
        <v>-5.575390982047599</v>
      </c>
      <c r="AO4">
        <v>-2.703176333265749</v>
      </c>
      <c r="AP4">
        <v>0.1306327678875675</v>
      </c>
      <c r="AQ4">
        <v>7.341548676981262</v>
      </c>
      <c r="AR4">
        <v>-8.926181963003046</v>
      </c>
      <c r="AS4">
        <v>2969.963552119921</v>
      </c>
      <c r="AT4">
        <v>8.345249232686864</v>
      </c>
      <c r="AU4">
        <v>-6.75030387774593</v>
      </c>
      <c r="AV4">
        <v>2619.592338979952</v>
      </c>
      <c r="AW4">
        <v>6.097973949010262</v>
      </c>
      <c r="AX4">
        <v>2.449623411523085</v>
      </c>
      <c r="AY4">
        <v>353.6045189544483</v>
      </c>
      <c r="AZ4">
        <v>7.198571827259586</v>
      </c>
      <c r="BA4">
        <v>-5.169698862239044</v>
      </c>
      <c r="BB4">
        <v>1889.469951885621</v>
      </c>
      <c r="BC4">
        <v>-7.86995886974854</v>
      </c>
      <c r="BD4">
        <v>-2.123013123443152</v>
      </c>
      <c r="BE4">
        <v>60.36568746516213</v>
      </c>
      <c r="BF4">
        <v>3.670188467046627</v>
      </c>
      <c r="BG4">
        <v>3.929317576287603</v>
      </c>
      <c r="BH4">
        <v>60.0989859184813</v>
      </c>
      <c r="BI4">
        <v>-6.325439569621263</v>
      </c>
      <c r="BJ4">
        <v>-1.529523553485426</v>
      </c>
      <c r="BK4">
        <v>25.80251469610575</v>
      </c>
      <c r="BL4">
        <v>-9.577939149108008</v>
      </c>
      <c r="BM4">
        <v>-3.83347132280093</v>
      </c>
      <c r="BN4">
        <v>60.25682919707759</v>
      </c>
      <c r="BO4">
        <v>9.202263033512313</v>
      </c>
      <c r="BP4">
        <v>-1.49938805505118</v>
      </c>
      <c r="BQ4">
        <v>1501.881940421865</v>
      </c>
      <c r="BR4">
        <v>1.904501424302986</v>
      </c>
      <c r="BS4">
        <v>4.847871944736116</v>
      </c>
      <c r="BT4">
        <v>0.0256551836481162</v>
      </c>
      <c r="BU4">
        <v>7.280073445034323</v>
      </c>
      <c r="BV4">
        <v>-5.205863583951118</v>
      </c>
      <c r="BW4">
        <v>1918.513965325619</v>
      </c>
      <c r="BX4">
        <v>6.410587381904093</v>
      </c>
      <c r="BY4">
        <v>6.619900871845752</v>
      </c>
      <c r="BZ4">
        <v>62.3034495793728</v>
      </c>
      <c r="CA4">
        <v>1.311164186396537</v>
      </c>
      <c r="CB4">
        <v>6.809191178346353</v>
      </c>
      <c r="CC4">
        <v>49.92111082007877</v>
      </c>
      <c r="CD4">
        <v>-10.31446286707074</v>
      </c>
      <c r="CE4">
        <v>-9.338796692616082</v>
      </c>
      <c r="CF4">
        <v>32.78341949797628</v>
      </c>
      <c r="CG4">
        <v>6.25509109513983</v>
      </c>
      <c r="CH4">
        <v>3.727761204897591</v>
      </c>
      <c r="CI4">
        <v>244.4110057245222</v>
      </c>
      <c r="CJ4">
        <v>5.569954614162523</v>
      </c>
      <c r="CK4">
        <v>9.422489967025989</v>
      </c>
      <c r="CL4">
        <v>5.814532223056276</v>
      </c>
      <c r="CM4">
        <v>4.218155410075176</v>
      </c>
      <c r="CN4">
        <v>-0.2010906510790501</v>
      </c>
      <c r="CO4">
        <v>440.36169692762</v>
      </c>
      <c r="CP4">
        <v>3.821216467720666</v>
      </c>
      <c r="CQ4">
        <v>6.581020227191811</v>
      </c>
      <c r="CR4">
        <v>0.461553871713565</v>
      </c>
      <c r="CS4">
        <v>8.953270999937674</v>
      </c>
      <c r="CT4">
        <v>4.696549130267639</v>
      </c>
      <c r="CU4">
        <v>421.280098349979</v>
      </c>
      <c r="CV4">
        <v>-7.253409546194782</v>
      </c>
      <c r="CW4">
        <v>-0.5571289253647567</v>
      </c>
      <c r="CX4">
        <v>109.2999234233888</v>
      </c>
      <c r="CY4">
        <v>5.985759560147222</v>
      </c>
      <c r="CZ4">
        <v>-9.468221663312265</v>
      </c>
      <c r="DA4">
        <v>2724.395383966362</v>
      </c>
      <c r="DB4">
        <v>-3.168512971680458</v>
      </c>
      <c r="DC4">
        <v>-9.383905289432253</v>
      </c>
      <c r="DD4">
        <v>679.3876445606305</v>
      </c>
      <c r="DE4">
        <v>3.619742373483304</v>
      </c>
      <c r="DF4">
        <v>7.105488130006679</v>
      </c>
      <c r="DG4">
        <v>1.887591519843725</v>
      </c>
      <c r="DH4">
        <v>8.545678929888494</v>
      </c>
      <c r="DI4">
        <v>9.121540203999629</v>
      </c>
      <c r="DJ4">
        <v>47.01158849883271</v>
      </c>
      <c r="DK4">
        <v>-6.018715967333733</v>
      </c>
      <c r="DL4">
        <v>-1.423606040962647</v>
      </c>
      <c r="DM4">
        <v>20.35500541766058</v>
      </c>
      <c r="DN4">
        <v>7.170546188841616</v>
      </c>
      <c r="DO4">
        <v>-1.74765264629588</v>
      </c>
      <c r="DP4">
        <v>1136.347707790982</v>
      </c>
      <c r="DQ4">
        <v>0.02019467469207409</v>
      </c>
      <c r="DR4">
        <v>8.868871568698111</v>
      </c>
      <c r="DS4">
        <v>273.6561712838408</v>
      </c>
      <c r="DT4">
        <v>8.103665070254971</v>
      </c>
      <c r="DU4">
        <v>0.02607563634386498</v>
      </c>
      <c r="DV4">
        <v>981.7039013303918</v>
      </c>
      <c r="DW4">
        <v>-8.959574922720162</v>
      </c>
      <c r="DX4">
        <v>8.92962330721048</v>
      </c>
      <c r="DY4">
        <v>1773.505791441358</v>
      </c>
      <c r="DZ4">
        <v>-6.767361166558466</v>
      </c>
      <c r="EA4">
        <v>1.007017874014631</v>
      </c>
      <c r="EB4">
        <v>182.3575617845095</v>
      </c>
      <c r="EC4">
        <v>2.867201826224197</v>
      </c>
      <c r="ED4">
        <v>-3.993437445350831</v>
      </c>
      <c r="EE4">
        <v>777.8576547530216</v>
      </c>
      <c r="EF4">
        <v>7.530213221441577</v>
      </c>
      <c r="EG4">
        <v>-3.243722674017436</v>
      </c>
      <c r="EH4">
        <v>1517.770480417714</v>
      </c>
      <c r="EI4">
        <v>8.320474158718511</v>
      </c>
      <c r="EJ4">
        <v>9.283399935655787</v>
      </c>
      <c r="EK4">
        <v>33.19737112213281</v>
      </c>
      <c r="EL4">
        <v>1.678362102146963</v>
      </c>
      <c r="EM4">
        <v>2.360665776932132</v>
      </c>
      <c r="EN4">
        <v>42.97373004731468</v>
      </c>
      <c r="EO4">
        <v>-4.632320243775108</v>
      </c>
      <c r="EP4">
        <v>1.7699010960708</v>
      </c>
      <c r="EQ4">
        <v>92.60088036242307</v>
      </c>
      <c r="ER4">
        <v>0.4302474488581081</v>
      </c>
      <c r="ES4">
        <v>8.241276329564013</v>
      </c>
      <c r="ET4">
        <v>185.1679911278905</v>
      </c>
      <c r="EU4">
        <v>-7.719322256773172</v>
      </c>
      <c r="EV4">
        <v>-4.655399972490052</v>
      </c>
      <c r="EW4">
        <v>0.0326884674237756</v>
      </c>
      <c r="EX4">
        <v>-2.609296541371732</v>
      </c>
      <c r="EY4">
        <v>-0.4830232225389454</v>
      </c>
      <c r="EZ4">
        <v>6.107186507067786</v>
      </c>
      <c r="FA4">
        <v>-5.764497036515008</v>
      </c>
      <c r="FB4">
        <v>-4.740394934426282</v>
      </c>
      <c r="FC4">
        <v>31.23338002376153</v>
      </c>
      <c r="FD4">
        <v>-5.503449407832863</v>
      </c>
      <c r="FE4">
        <v>-7.092015211176284</v>
      </c>
      <c r="FF4">
        <v>168.4394890529012</v>
      </c>
      <c r="FG4">
        <v>2.508535175509884</v>
      </c>
      <c r="FH4">
        <v>0.9227411222759955</v>
      </c>
      <c r="FI4">
        <v>168.2360567894023</v>
      </c>
      <c r="FJ4">
        <v>2.191656443297863</v>
      </c>
      <c r="FK4">
        <v>0.2914220332155393</v>
      </c>
      <c r="FL4">
        <v>192.0983781900389</v>
      </c>
      <c r="FM4">
        <v>0.5918443921459842</v>
      </c>
      <c r="FN4">
        <v>1.334926698072286</v>
      </c>
      <c r="FO4">
        <v>40.7494198225835</v>
      </c>
      <c r="FP4">
        <v>-5.370584688035875</v>
      </c>
      <c r="FQ4">
        <v>-1.470261154665325</v>
      </c>
      <c r="FR4">
        <v>6.484659717926657</v>
      </c>
      <c r="FS4">
        <v>-3.102675889283443</v>
      </c>
      <c r="FT4">
        <v>3.243653715578412</v>
      </c>
      <c r="FU4">
        <v>89.58337459499923</v>
      </c>
      <c r="FV4">
        <v>9.56588913719189</v>
      </c>
      <c r="FW4">
        <v>7.146118738104248</v>
      </c>
      <c r="FX4">
        <v>234.9912894306129</v>
      </c>
      <c r="FY4">
        <v>4.149287251611839</v>
      </c>
      <c r="FZ4">
        <v>6.221404712523581</v>
      </c>
      <c r="GA4">
        <v>6.887728050758979</v>
      </c>
      <c r="GB4">
        <v>-1.546498178969742</v>
      </c>
      <c r="GC4">
        <v>8.071113790216437</v>
      </c>
      <c r="GD4">
        <v>350.3423053977294</v>
      </c>
      <c r="GE4">
        <v>-8.527731430867831</v>
      </c>
      <c r="GF4">
        <v>-0.3430064969926008</v>
      </c>
      <c r="GG4">
        <v>215.0509811195801</v>
      </c>
      <c r="GH4">
        <v>-3.577898300103635</v>
      </c>
      <c r="GI4">
        <v>-1.835539910148013</v>
      </c>
      <c r="GJ4">
        <v>12.65329935452013</v>
      </c>
      <c r="GK4">
        <v>3.981916515073713</v>
      </c>
      <c r="GL4">
        <v>8.126977766483702</v>
      </c>
      <c r="GM4">
        <v>10.48932215584486</v>
      </c>
      <c r="GN4">
        <v>-0.5364171853595431</v>
      </c>
      <c r="GO4">
        <v>-1.248622244170217</v>
      </c>
      <c r="GP4">
        <v>110.2437311892765</v>
      </c>
      <c r="GQ4">
        <v>-4.271605512191407</v>
      </c>
      <c r="GR4">
        <v>-9.169963093370953</v>
      </c>
      <c r="GS4">
        <v>499.0724198414113</v>
      </c>
      <c r="GT4">
        <v>4.779952856441552</v>
      </c>
      <c r="GU4">
        <v>5.267034645993414</v>
      </c>
      <c r="GV4">
        <v>50.51806345921498</v>
      </c>
      <c r="GW4">
        <v>1.428010787931402</v>
      </c>
      <c r="GX4">
        <v>4.298814130497309</v>
      </c>
      <c r="GY4">
        <v>0.1335342103371377</v>
      </c>
      <c r="GZ4">
        <v>1.792105076675624</v>
      </c>
      <c r="HA4">
        <v>-7.219316660270005</v>
      </c>
      <c r="HB4">
        <v>1154.19401714216</v>
      </c>
      <c r="HC4">
        <v>-0.4651361103303279</v>
      </c>
      <c r="HD4">
        <v>-5.63250282601993</v>
      </c>
      <c r="HE4">
        <v>533.6470325484349</v>
      </c>
      <c r="HF4">
        <v>-0.7075733409284206</v>
      </c>
      <c r="HG4">
        <v>5.11023405970586</v>
      </c>
      <c r="HH4">
        <v>63.52030837655457</v>
      </c>
      <c r="HI4">
        <v>-4.012948959660365</v>
      </c>
      <c r="HJ4">
        <v>5.450777674614793</v>
      </c>
      <c r="HK4">
        <v>334.2380960211045</v>
      </c>
      <c r="HL4">
        <v>-6.454355829329428</v>
      </c>
      <c r="HM4">
        <v>-4.048481832489596</v>
      </c>
      <c r="HN4">
        <v>2.82388566104861</v>
      </c>
      <c r="HO4">
        <v>-3.28468927961742</v>
      </c>
      <c r="HP4">
        <v>-5.839749311588801</v>
      </c>
      <c r="HQ4">
        <v>246.869535670447</v>
      </c>
      <c r="HR4">
        <v>9.396011902916532</v>
      </c>
      <c r="HS4">
        <v>-3.465607654845862</v>
      </c>
      <c r="HT4">
        <v>2012.727799961524</v>
      </c>
      <c r="HU4">
        <v>-7.915249708815662</v>
      </c>
      <c r="HV4">
        <v>3.893626893930674</v>
      </c>
      <c r="HW4">
        <v>620.7704560192947</v>
      </c>
      <c r="HX4">
        <v>8.883707307486763</v>
      </c>
      <c r="HY4">
        <v>-9.263271135378259</v>
      </c>
      <c r="HZ4">
        <v>3577.557578103983</v>
      </c>
      <c r="IA4">
        <v>1.963067425016102</v>
      </c>
      <c r="IB4">
        <v>6.888140504582417</v>
      </c>
      <c r="IC4">
        <v>29.64725089336745</v>
      </c>
      <c r="ID4">
        <v>-6.024327234014509</v>
      </c>
      <c r="IE4">
        <v>-1.505879639530037</v>
      </c>
      <c r="IF4">
        <v>18.44546477756542</v>
      </c>
      <c r="IG4">
        <v>5.581501590920666</v>
      </c>
      <c r="IH4">
        <v>-7.450308935278334</v>
      </c>
      <c r="II4">
        <v>2056.15158998356</v>
      </c>
      <c r="IJ4">
        <v>-8.883149042879454</v>
      </c>
      <c r="IK4">
        <v>5.148995155857294</v>
      </c>
      <c r="IL4">
        <v>973.6656449737671</v>
      </c>
      <c r="IM4">
        <v>8.925317166515507</v>
      </c>
      <c r="IN4">
        <v>7.627605251789314</v>
      </c>
      <c r="IO4">
        <v>147.7626216158359</v>
      </c>
      <c r="IP4">
        <v>-0.5036206483932015</v>
      </c>
      <c r="IQ4">
        <v>6.548810118807472</v>
      </c>
      <c r="IR4">
        <v>131.3775609836371</v>
      </c>
      <c r="IS4">
        <v>3.875189101599639</v>
      </c>
      <c r="IT4">
        <v>8.914217082017032</v>
      </c>
      <c r="IU4">
        <v>33.26108083940027</v>
      </c>
      <c r="IV4">
        <v>1.325719215137495</v>
      </c>
      <c r="IW4">
        <v>9.627272534805721</v>
      </c>
      <c r="IX4">
        <v>224.8517408102815</v>
      </c>
      <c r="IY4">
        <v>-7.328105830228967</v>
      </c>
      <c r="IZ4">
        <v>-3.29332994648215</v>
      </c>
      <c r="JA4">
        <v>8.566089036672047</v>
      </c>
      <c r="JB4">
        <v>5.179430769804432</v>
      </c>
      <c r="JC4">
        <v>-0.6245347401136421</v>
      </c>
      <c r="JD4">
        <v>620.078469598616</v>
      </c>
      <c r="JE4">
        <v>-9.587395045830275</v>
      </c>
      <c r="JF4">
        <v>-8.599832534900253</v>
      </c>
      <c r="JG4">
        <v>32.39923717931421</v>
      </c>
      <c r="JH4">
        <v>0.3275618622122897</v>
      </c>
      <c r="JI4">
        <v>9.193018794406898</v>
      </c>
      <c r="JJ4">
        <v>275.2286801874382</v>
      </c>
      <c r="JK4">
        <v>0.6004146800499013</v>
      </c>
      <c r="JL4">
        <v>5.568078999987002</v>
      </c>
      <c r="JM4">
        <v>30.97362300762824</v>
      </c>
      <c r="JN4">
        <v>7.099145941181265</v>
      </c>
      <c r="JO4">
        <v>0.0677061500339729</v>
      </c>
      <c r="JP4">
        <v>805.0382742673058</v>
      </c>
      <c r="JQ4">
        <v>-0.6756732165155532</v>
      </c>
      <c r="JR4">
        <v>6.245837683352936</v>
      </c>
      <c r="JS4">
        <v>123.0259819022989</v>
      </c>
      <c r="JT4">
        <v>0.9765365951490363</v>
      </c>
      <c r="JU4">
        <v>-1.106898142546093</v>
      </c>
      <c r="JV4">
        <v>206.7304698592444</v>
      </c>
      <c r="JW4">
        <v>2.26561985331227</v>
      </c>
      <c r="JX4">
        <v>5.391110978419204</v>
      </c>
      <c r="JY4">
        <v>0.1259841798448332</v>
      </c>
      <c r="JZ4">
        <v>5.471455908486893</v>
      </c>
      <c r="KA4">
        <v>3.514593984402121</v>
      </c>
      <c r="KB4">
        <v>196.5638410755311</v>
      </c>
      <c r="KC4">
        <v>3.350134648126789</v>
      </c>
      <c r="KD4">
        <v>-7.77128913188337</v>
      </c>
      <c r="KE4">
        <v>1595.316876597091</v>
      </c>
      <c r="KF4">
        <v>1.396358066951294</v>
      </c>
      <c r="KG4">
        <v>5.992493023215393</v>
      </c>
      <c r="KH4">
        <v>20.38117438886556</v>
      </c>
      <c r="KI4">
        <v>9.071338425092764</v>
      </c>
      <c r="KJ4">
        <v>-6.547687506152392</v>
      </c>
      <c r="KK4">
        <v>2773.345013027036</v>
      </c>
      <c r="KL4">
        <v>-0.3672049945243843</v>
      </c>
      <c r="KM4">
        <v>0.5850537111778138</v>
      </c>
      <c r="KN4">
        <v>33.5459552669795</v>
      </c>
      <c r="KO4">
        <v>-3.739189122278694</v>
      </c>
      <c r="KP4">
        <v>3.642711807561379</v>
      </c>
      <c r="KQ4">
        <v>153.6084460714664</v>
      </c>
      <c r="KR4">
        <v>-0.5047030396374881</v>
      </c>
      <c r="KS4">
        <v>-2.505135420256481</v>
      </c>
      <c r="KT4">
        <v>200.0345919451434</v>
      </c>
      <c r="KU4">
        <v>-7.110696282728319</v>
      </c>
      <c r="KV4">
        <v>-6.067037741495003</v>
      </c>
      <c r="KW4">
        <v>30.61817522631487</v>
      </c>
      <c r="KX4">
        <v>3.203772197891098</v>
      </c>
      <c r="KY4">
        <v>-5.584616950735178</v>
      </c>
      <c r="KZ4">
        <v>1111.728949755598</v>
      </c>
      <c r="LA4">
        <v>8.186710375777709</v>
      </c>
      <c r="LB4">
        <v>9.892096236213249</v>
      </c>
      <c r="LC4">
        <v>13.40820616288183</v>
      </c>
      <c r="LD4">
        <v>8.912325580740864</v>
      </c>
      <c r="LE4">
        <v>8.440439868484395</v>
      </c>
      <c r="LF4">
        <v>96.43192319176488</v>
      </c>
      <c r="LG4">
        <v>-3.201944805468613</v>
      </c>
      <c r="LH4">
        <v>-9.4884687403162</v>
      </c>
      <c r="LI4">
        <v>689.9162143399768</v>
      </c>
      <c r="LJ4">
        <v>-5.083150135556933</v>
      </c>
      <c r="LK4">
        <v>-6.770080390669568</v>
      </c>
      <c r="LL4">
        <v>175.7385217303215</v>
      </c>
      <c r="LM4">
        <v>-7.52430820063974</v>
      </c>
      <c r="LN4">
        <v>1.703728303106186</v>
      </c>
      <c r="LO4">
        <v>310.3075095359342</v>
      </c>
      <c r="LP4">
        <v>-1.110864609275778</v>
      </c>
      <c r="LQ4">
        <v>2.218915998861095</v>
      </c>
      <c r="LR4">
        <v>0.8700419960250053</v>
      </c>
      <c r="LS4">
        <v>-9.475577968269519</v>
      </c>
      <c r="LT4">
        <v>-1.023162707959774</v>
      </c>
      <c r="LU4">
        <v>237.8306573668687</v>
      </c>
      <c r="LV4">
        <v>-8.842577560891606</v>
      </c>
      <c r="LW4">
        <v>9.776998865282735</v>
      </c>
      <c r="LX4">
        <v>1951.76934186481</v>
      </c>
      <c r="LY4">
        <v>8.299193189486243</v>
      </c>
      <c r="LZ4">
        <v>1.151260455839353</v>
      </c>
      <c r="MA4">
        <v>823.8443101329763</v>
      </c>
      <c r="MB4">
        <v>2.761221177794852</v>
      </c>
      <c r="MC4">
        <v>-6.403343231383593</v>
      </c>
      <c r="MD4">
        <v>1183.813018120407</v>
      </c>
      <c r="ME4">
        <v>-9.384513302000704</v>
      </c>
      <c r="MF4">
        <v>-3.279421093589577</v>
      </c>
      <c r="MG4">
        <v>77.13278098188394</v>
      </c>
      <c r="MH4">
        <v>2.35543013244713</v>
      </c>
      <c r="MI4">
        <v>-2.472010240864481</v>
      </c>
      <c r="MJ4">
        <v>490.150582381989</v>
      </c>
      <c r="MK4">
        <v>3.860103585355796</v>
      </c>
      <c r="ML4">
        <v>-4.761099077581179</v>
      </c>
      <c r="MM4">
        <v>1080.418810664428</v>
      </c>
      <c r="MN4">
        <v>1.961513967096156</v>
      </c>
      <c r="MO4">
        <v>-9.652550664104838</v>
      </c>
      <c r="MP4">
        <v>1708.567080359359</v>
      </c>
      <c r="MQ4">
        <v>-2.362748655867957</v>
      </c>
      <c r="MR4">
        <v>-3.857219326053866</v>
      </c>
      <c r="MS4">
        <v>161.6021328412911</v>
      </c>
      <c r="MT4">
        <v>5.590351342968535</v>
      </c>
      <c r="MU4">
        <v>-0.8028788755927743</v>
      </c>
      <c r="MV4">
        <v>705.8621915111469</v>
      </c>
      <c r="MW4">
        <v>-3.233721206213148</v>
      </c>
      <c r="MX4">
        <v>-5.64738997843727</v>
      </c>
      <c r="MY4">
        <v>234.4624766028371</v>
      </c>
      <c r="MZ4">
        <v>2.170770166715022</v>
      </c>
      <c r="NA4">
        <v>-5.188942816915922</v>
      </c>
      <c r="NB4">
        <v>858.5892248256924</v>
      </c>
      <c r="NC4">
        <v>-9.260460398799548</v>
      </c>
      <c r="ND4">
        <v>6.451422670665472</v>
      </c>
      <c r="NE4">
        <v>1292.735769374011</v>
      </c>
      <c r="NF4">
        <v>7.03886047263182</v>
      </c>
      <c r="NG4">
        <v>0.6212044143113605</v>
      </c>
      <c r="NH4">
        <v>709.5379650625606</v>
      </c>
      <c r="NI4">
        <v>-8.484329198624978</v>
      </c>
      <c r="NJ4">
        <v>0.9022017890884244</v>
      </c>
      <c r="NK4">
        <v>326.3022244561883</v>
      </c>
      <c r="NL4">
        <v>-1.292070381119598</v>
      </c>
      <c r="NM4">
        <v>1.722824226518206</v>
      </c>
      <c r="NN4">
        <v>0.001774794693473043</v>
      </c>
      <c r="NO4">
        <v>-5.853688295027537</v>
      </c>
      <c r="NP4">
        <v>-2.860588233316142</v>
      </c>
      <c r="NQ4">
        <v>0.0003808731870925344</v>
      </c>
      <c r="NR4">
        <v>-2.95280192451904</v>
      </c>
      <c r="NS4">
        <v>-1.534115024445058</v>
      </c>
      <c r="NT4">
        <v>20.00440895998106</v>
      </c>
      <c r="NU4">
        <v>-7.090937192801849</v>
      </c>
      <c r="NV4">
        <v>-2.892564819864418</v>
      </c>
      <c r="NW4">
        <v>11.4887707537575</v>
      </c>
      <c r="NX4">
        <v>3.634439101514422</v>
      </c>
      <c r="NY4">
        <v>-0.9075717119582121</v>
      </c>
      <c r="NZ4">
        <v>455.0554168843052</v>
      </c>
      <c r="OA4">
        <v>7.279671632282037</v>
      </c>
      <c r="OB4">
        <v>3.247520483454324</v>
      </c>
      <c r="OC4">
        <v>395.6091982396715</v>
      </c>
      <c r="OD4">
        <v>-9.575093849243716</v>
      </c>
      <c r="OE4">
        <v>1.4974761422774</v>
      </c>
      <c r="OF4">
        <v>521.3310901440578</v>
      </c>
      <c r="OG4">
        <v>9.349345815617605</v>
      </c>
      <c r="OH4">
        <v>1.597565363511658</v>
      </c>
      <c r="OI4">
        <v>924.8062631223006</v>
      </c>
      <c r="OJ4">
        <v>4.429933657436337</v>
      </c>
      <c r="OK4">
        <v>-1.781879321685167</v>
      </c>
      <c r="OL4">
        <v>678.8599868984912</v>
      </c>
      <c r="OM4">
        <v>8.47286498347847</v>
      </c>
      <c r="ON4">
        <v>-5.40789909345898</v>
      </c>
      <c r="OO4">
        <v>2279.681566569775</v>
      </c>
      <c r="OP4">
        <v>-2.460432370142427</v>
      </c>
      <c r="OQ4">
        <v>-4.056102984309677</v>
      </c>
      <c r="OR4">
        <v>168.961507151363</v>
      </c>
      <c r="OS4">
        <v>-6.533008862995809</v>
      </c>
      <c r="OT4">
        <v>-2.043482001859766</v>
      </c>
      <c r="OU4">
        <v>17.74952216036632</v>
      </c>
      <c r="OV4">
        <v>-4.537694233301033</v>
      </c>
      <c r="OW4">
        <v>8.986103635473082</v>
      </c>
      <c r="OX4">
        <v>886.0025726625166</v>
      </c>
      <c r="OY4">
        <v>-7.670913217256405</v>
      </c>
      <c r="OZ4">
        <v>7.428336329536188</v>
      </c>
      <c r="PA4">
        <v>1171.134716764486</v>
      </c>
      <c r="PB4">
        <v>4.188178358003817</v>
      </c>
      <c r="PC4">
        <v>-0.9113292631683427</v>
      </c>
      <c r="PD4">
        <v>524.816189643407</v>
      </c>
      <c r="PE4">
        <v>8.720464836931743</v>
      </c>
      <c r="PF4">
        <v>-0.3302553954412878</v>
      </c>
      <c r="PG4">
        <v>1161.758864951398</v>
      </c>
      <c r="PH4">
        <v>1.14488601087191</v>
      </c>
      <c r="PI4">
        <v>9.349379586844048</v>
      </c>
      <c r="PJ4">
        <v>216.6940270586819</v>
      </c>
      <c r="PK4">
        <v>1.468052665152891</v>
      </c>
      <c r="PL4">
        <v>2.831308725146307</v>
      </c>
      <c r="PM4">
        <v>21.43144580118622</v>
      </c>
      <c r="PN4">
        <v>7.219230218008622</v>
      </c>
      <c r="PO4">
        <v>7.032509077258105</v>
      </c>
      <c r="PP4">
        <v>81.24153303125023</v>
      </c>
      <c r="PQ4">
        <v>-2.267644451645733</v>
      </c>
      <c r="PR4">
        <v>2.732654076488814</v>
      </c>
      <c r="PS4">
        <v>32.0095536132579</v>
      </c>
      <c r="PT4">
        <v>7.459749439411824</v>
      </c>
      <c r="PU4">
        <v>7.166360980112985</v>
      </c>
      <c r="PV4">
        <v>86.77126035074225</v>
      </c>
      <c r="PW4">
        <v>-0.002561283086480959</v>
      </c>
      <c r="PX4">
        <v>-2.501030404820907</v>
      </c>
      <c r="PY4">
        <v>241.8653014613356</v>
      </c>
      <c r="PZ4">
        <v>-5.547772534279275</v>
      </c>
      <c r="QA4">
        <v>-2.528682097849466</v>
      </c>
      <c r="QB4">
        <v>0.002915558104644768</v>
      </c>
      <c r="QC4">
        <v>8.686964157453321</v>
      </c>
      <c r="QD4">
        <v>-5.010867346569666</v>
      </c>
      <c r="QE4">
        <v>2230.54061549394</v>
      </c>
      <c r="QF4">
        <v>-9.382859953451968</v>
      </c>
      <c r="QG4">
        <v>-2.984498645996231</v>
      </c>
      <c r="QH4">
        <v>92.39087660809813</v>
      </c>
      <c r="QI4">
        <v>-3.85316668842455</v>
      </c>
      <c r="QJ4">
        <v>5.382233929051624</v>
      </c>
      <c r="QK4">
        <v>311.041766883378</v>
      </c>
      <c r="QL4">
        <v>-7.995823291018424</v>
      </c>
      <c r="QM4">
        <v>1.09742858217856</v>
      </c>
      <c r="QN4">
        <v>297.0217471217484</v>
      </c>
      <c r="QO4">
        <v>-1.718364282143886</v>
      </c>
      <c r="QP4">
        <v>5.506996949044794</v>
      </c>
      <c r="QQ4">
        <v>142.8294202722585</v>
      </c>
      <c r="QR4">
        <v>3.159723045607052</v>
      </c>
      <c r="QS4">
        <v>-1.286639724578104</v>
      </c>
      <c r="QT4">
        <v>443.5865480415964</v>
      </c>
      <c r="QU4">
        <v>-5.326485491799916</v>
      </c>
      <c r="QV4">
        <v>-4.422847720060311</v>
      </c>
      <c r="QW4">
        <v>35.15787673661509</v>
      </c>
      <c r="QX4">
        <v>7.127733468277651</v>
      </c>
      <c r="QY4">
        <v>-7.098582062569306</v>
      </c>
      <c r="QZ4">
        <v>2373.967574146393</v>
      </c>
      <c r="RA4">
        <v>-8.716966368258708</v>
      </c>
      <c r="RB4">
        <v>4.073943484471377</v>
      </c>
      <c r="RC4">
        <v>766.8953259542964</v>
      </c>
      <c r="RD4">
        <v>9.591427513406369</v>
      </c>
      <c r="RE4">
        <v>-8.013895942732939</v>
      </c>
      <c r="RF4">
        <v>3396.634837856999</v>
      </c>
      <c r="RG4">
        <v>-2.835503230796392</v>
      </c>
      <c r="RH4">
        <v>3.281671218350789</v>
      </c>
      <c r="RI4">
        <v>77.73421237132825</v>
      </c>
      <c r="RJ4">
        <v>-3.631000914507815</v>
      </c>
      <c r="RK4">
        <v>1.967632543849448</v>
      </c>
      <c r="RL4">
        <v>54.02316680715062</v>
      </c>
      <c r="RM4">
        <v>-3.94870135568991</v>
      </c>
      <c r="RN4">
        <v>-4.988627581918514</v>
      </c>
      <c r="RO4">
        <v>130.5680313069575</v>
      </c>
      <c r="RP4">
        <v>7.554521906465679</v>
      </c>
      <c r="RQ4">
        <v>7.284965355080974</v>
      </c>
      <c r="RR4">
        <v>85.52000034162114</v>
      </c>
      <c r="RS4">
        <v>-1.983812559052101</v>
      </c>
      <c r="RT4">
        <v>3.339107639539267</v>
      </c>
      <c r="RU4">
        <v>43.16766599219005</v>
      </c>
      <c r="RV4">
        <v>-1.722973161726319</v>
      </c>
      <c r="RW4">
        <v>4.304176986796547</v>
      </c>
      <c r="RX4">
        <v>73.30910417361606</v>
      </c>
      <c r="RY4">
        <v>-7.547034614855353</v>
      </c>
      <c r="RZ4">
        <v>-5.780641726407589</v>
      </c>
      <c r="SA4">
        <v>12.17429204537801</v>
      </c>
      <c r="SB4">
        <v>9.803829233526788</v>
      </c>
      <c r="SC4">
        <v>5.391357666966013</v>
      </c>
      <c r="SD4">
        <v>439.5578778005755</v>
      </c>
      <c r="SE4">
        <v>9.506093403401842</v>
      </c>
      <c r="SF4">
        <v>-3.667250550614186</v>
      </c>
      <c r="SG4">
        <v>2092.616437239254</v>
      </c>
      <c r="SH4">
        <v>3.962034007407575</v>
      </c>
      <c r="SI4">
        <v>6.446565815772829</v>
      </c>
      <c r="SJ4">
        <v>2.125659652697563</v>
      </c>
      <c r="SK4">
        <v>6.572642990703261</v>
      </c>
      <c r="SL4">
        <v>8.304718460696275</v>
      </c>
      <c r="SM4">
        <v>12.86106091034748</v>
      </c>
      <c r="SN4">
        <v>6.027213004710732</v>
      </c>
      <c r="SO4">
        <v>-3.212548050458272</v>
      </c>
      <c r="SP4">
        <v>1198.494005501055</v>
      </c>
      <c r="SQ4">
        <v>1.911218865751881</v>
      </c>
      <c r="SR4">
        <v>-9.680323117474838</v>
      </c>
      <c r="SS4">
        <v>1703.304779586143</v>
      </c>
      <c r="ST4">
        <v>-7.994775020490539</v>
      </c>
      <c r="SU4">
        <v>6.906987442103779</v>
      </c>
      <c r="SV4">
        <v>1133.215597728153</v>
      </c>
      <c r="SW4">
        <v>-2.203908714138188</v>
      </c>
      <c r="SX4">
        <v>-2.216130792818919</v>
      </c>
      <c r="SY4">
        <v>72.5878548103333</v>
      </c>
      <c r="SZ4">
        <v>1.634504386145298</v>
      </c>
      <c r="TA4">
        <v>-4.933692247122416</v>
      </c>
      <c r="TB4">
        <v>732.4030945030049</v>
      </c>
      <c r="TC4">
        <v>-0.2596164009534631</v>
      </c>
      <c r="TD4">
        <v>-7.791144950105442</v>
      </c>
      <c r="TE4">
        <v>887.3047486528254</v>
      </c>
      <c r="TF4">
        <v>0.09833537966201172</v>
      </c>
      <c r="TG4">
        <v>-8.655740459620855</v>
      </c>
      <c r="TH4">
        <v>1105.266390684906</v>
      </c>
      <c r="TI4">
        <v>-9.074726997588579</v>
      </c>
      <c r="TJ4">
        <v>-4.024267792856949</v>
      </c>
      <c r="TK4">
        <v>33.63506360214934</v>
      </c>
      <c r="TL4">
        <v>6.596640220085277</v>
      </c>
      <c r="TM4">
        <v>5.044673611920633</v>
      </c>
      <c r="TN4">
        <v>165.7632000147675</v>
      </c>
      <c r="TO4">
        <v>-8.112229011128331</v>
      </c>
      <c r="TP4">
        <v>-5.117782300824214</v>
      </c>
      <c r="TQ4">
        <v>0.0002467122115712203</v>
      </c>
      <c r="TR4">
        <v>0.2215515499016709</v>
      </c>
      <c r="TS4">
        <v>3.228289669169883</v>
      </c>
      <c r="TT4">
        <v>0.00036321801018121</v>
      </c>
      <c r="TU4">
        <v>0.2262750791084265</v>
      </c>
      <c r="TV4">
        <v>6.842961779473432</v>
      </c>
      <c r="TW4">
        <v>104.6433815087769</v>
      </c>
      <c r="TX4">
        <v>-5.553083016320292</v>
      </c>
      <c r="TY4">
        <v>7.321444251359154</v>
      </c>
      <c r="TZ4">
        <v>780.0503100811594</v>
      </c>
      <c r="UA4">
        <v>-3.42494702054273</v>
      </c>
      <c r="UB4">
        <v>8.582594819691881</v>
      </c>
      <c r="UC4">
        <v>649.086480028617</v>
      </c>
      <c r="UD4">
        <v>4.10163366854708</v>
      </c>
      <c r="UE4">
        <v>-1.577720938435273</v>
      </c>
      <c r="UF4">
        <v>602.6495711499665</v>
      </c>
      <c r="UG4">
        <v>5.898647048914237</v>
      </c>
      <c r="UH4">
        <v>-1.582087249947832</v>
      </c>
      <c r="UI4">
        <v>878.7663315467503</v>
      </c>
      <c r="UJ4">
        <v>-3.638564805348085</v>
      </c>
      <c r="UK4">
        <v>-5.585749928117199</v>
      </c>
      <c r="UL4">
        <v>195.7971251115844</v>
      </c>
      <c r="UM4">
        <v>-9.243986396580903</v>
      </c>
      <c r="UN4">
        <v>2.655365465608823</v>
      </c>
      <c r="UO4">
        <v>633.5877085364779</v>
      </c>
      <c r="UP4">
        <v>-7.818771431580957</v>
      </c>
      <c r="UQ4">
        <v>7.664800542835628</v>
      </c>
      <c r="UR4">
        <v>1246.716553923513</v>
      </c>
      <c r="US4">
        <v>0.8185844947582334</v>
      </c>
      <c r="UT4">
        <v>2.954927497300824</v>
      </c>
      <c r="UU4">
        <v>5.967227274057186</v>
      </c>
      <c r="UV4">
        <v>7.845302926044694</v>
      </c>
      <c r="UW4">
        <v>-3.135781168095888</v>
      </c>
      <c r="UX4">
        <v>1563.765699579446</v>
      </c>
      <c r="UY4">
        <v>-2.534285129265324</v>
      </c>
      <c r="UZ4">
        <v>0.5075039965933101</v>
      </c>
      <c r="VA4">
        <v>0.0139706483202302</v>
      </c>
      <c r="VB4">
        <v>2.269712829797688</v>
      </c>
      <c r="VC4">
        <v>-0.55180080354912</v>
      </c>
      <c r="VD4">
        <v>271.1201678659421</v>
      </c>
      <c r="VE4">
        <v>-9.180099162457481</v>
      </c>
      <c r="VF4">
        <v>1.408587874740346</v>
      </c>
      <c r="VG4">
        <v>460.7053675882745</v>
      </c>
      <c r="VH4">
        <v>6.825901409882437</v>
      </c>
      <c r="VI4">
        <v>-7.2409642493111</v>
      </c>
      <c r="VJ4">
        <v>2330.223227431678</v>
      </c>
      <c r="VK4">
        <v>-1.48748437524067</v>
      </c>
      <c r="VL4">
        <v>-7.319609442062133</v>
      </c>
      <c r="VM4">
        <v>624.0514655678083</v>
      </c>
      <c r="VN4">
        <v>-1.314459977948384</v>
      </c>
      <c r="VO4">
        <v>-7.926387108011962</v>
      </c>
      <c r="VP4">
        <v>739.1131452292179</v>
      </c>
      <c r="VQ4">
        <v>-9.558795208611974</v>
      </c>
      <c r="VR4">
        <v>7.058077437491786</v>
      </c>
      <c r="VS4">
        <v>1483.35376528167</v>
      </c>
      <c r="VT4">
        <v>-0.1185397341692195</v>
      </c>
      <c r="VU4">
        <v>2.055470103551083</v>
      </c>
      <c r="VV4">
        <v>5.458077985462737</v>
      </c>
      <c r="VW4">
        <v>-1.931720785861304</v>
      </c>
      <c r="VX4">
        <v>-0.7853784480814943</v>
      </c>
      <c r="VY4">
        <v>27.48837382966098</v>
      </c>
      <c r="VZ4">
        <v>-5.946727145584355</v>
      </c>
      <c r="WA4">
        <v>4.044502817796503</v>
      </c>
      <c r="WB4">
        <v>391.0183712069945</v>
      </c>
      <c r="WC4">
        <v>-7.38172822786759</v>
      </c>
      <c r="WD4">
        <v>8.66071340904297</v>
      </c>
      <c r="WE4">
        <v>1360.842270817746</v>
      </c>
      <c r="WF4">
        <v>6.081711554252791</v>
      </c>
      <c r="WG4">
        <v>0.5468291665712972</v>
      </c>
      <c r="WH4">
        <v>582.7537389724461</v>
      </c>
      <c r="WI4">
        <v>8.045437675029239</v>
      </c>
      <c r="WJ4">
        <v>5.819369273007026</v>
      </c>
      <c r="WK4">
        <v>218.4943275409201</v>
      </c>
      <c r="WL4">
        <v>-7.302146284161562</v>
      </c>
      <c r="WM4">
        <v>4.198890828839387</v>
      </c>
      <c r="WN4">
        <v>578.1410559729561</v>
      </c>
      <c r="WO4">
        <v>-8.929769783737031</v>
      </c>
      <c r="WP4">
        <v>-2.893206045267591</v>
      </c>
      <c r="WQ4">
        <v>73.76575470230003</v>
      </c>
      <c r="WR4">
        <v>7.26074564609839</v>
      </c>
      <c r="WS4">
        <v>-2.667908098148322</v>
      </c>
      <c r="WT4">
        <v>1337.200701108996</v>
      </c>
      <c r="WU4">
        <v>-6.410379729260352</v>
      </c>
      <c r="WV4">
        <v>-6.573453800161995</v>
      </c>
      <c r="WW4">
        <v>80.04030062408232</v>
      </c>
      <c r="WX4">
        <v>4.771758351319705</v>
      </c>
      <c r="WY4">
        <v>-6.949127760615008</v>
      </c>
      <c r="WZ4">
        <v>1733.635903364419</v>
      </c>
      <c r="XA4">
        <v>-5.135294689072739</v>
      </c>
      <c r="XB4">
        <v>-3.457630600639678</v>
      </c>
      <c r="XC4">
        <v>13.98857810415654</v>
      </c>
      <c r="XD4">
        <v>-5.672141703180343</v>
      </c>
      <c r="XE4">
        <v>-7.00512077206968</v>
      </c>
      <c r="XF4">
        <v>150.1976608914648</v>
      </c>
      <c r="XG4">
        <v>-0.9124540143921663</v>
      </c>
      <c r="XH4">
        <v>-5.641277297218085</v>
      </c>
      <c r="XI4">
        <v>477.8776746972162</v>
      </c>
      <c r="XJ4">
        <v>-0.1907929142043511</v>
      </c>
      <c r="XK4">
        <v>-0.5963310393067845</v>
      </c>
      <c r="XL4">
        <v>92.78151937220957</v>
      </c>
      <c r="XM4">
        <v>-8.400684430620721</v>
      </c>
      <c r="XN4">
        <v>5.437337293107378</v>
      </c>
      <c r="XO4">
        <v>939.7017190720176</v>
      </c>
      <c r="XP4">
        <v>-6.550947746294639</v>
      </c>
      <c r="XQ4">
        <v>-6.833299663047923</v>
      </c>
      <c r="XR4">
        <v>86.19067284331162</v>
      </c>
      <c r="XS4">
        <v>-9.471655532342673</v>
      </c>
      <c r="XT4">
        <v>-6.946424028365787</v>
      </c>
      <c r="XU4">
        <v>1.803240998528399</v>
      </c>
      <c r="XV4">
        <v>-2.330280066773726</v>
      </c>
      <c r="XW4">
        <v>-1.613190245682117</v>
      </c>
      <c r="XX4">
        <v>41.69343107970833</v>
      </c>
      <c r="XY4">
        <v>1.816794375784143</v>
      </c>
      <c r="XZ4">
        <v>7.06842556649155</v>
      </c>
      <c r="YA4">
        <v>40.55874415173164</v>
      </c>
      <c r="YB4">
        <v>0.4747111282351593</v>
      </c>
      <c r="YC4">
        <v>5.176906441422177</v>
      </c>
      <c r="YD4">
        <v>23.17975107388678</v>
      </c>
      <c r="YE4">
        <v>-7.283888342375024</v>
      </c>
      <c r="YF4">
        <v>-6.92683986043729</v>
      </c>
      <c r="YG4">
        <v>55.88154181462109</v>
      </c>
      <c r="YH4">
        <v>-1.790784969522682</v>
      </c>
      <c r="YI4">
        <v>7.023174296859029</v>
      </c>
      <c r="YJ4">
        <v>270.4169788091662</v>
      </c>
      <c r="YK4">
        <v>-0.130727999146942</v>
      </c>
      <c r="YL4">
        <v>-0.2692251372790622</v>
      </c>
      <c r="YM4">
        <v>78.80131428850807</v>
      </c>
      <c r="YN4">
        <v>5.079439568813009</v>
      </c>
      <c r="YO4">
        <v>-4.950945553904885</v>
      </c>
      <c r="YP4">
        <v>1358.327491570783</v>
      </c>
      <c r="YQ4">
        <v>3.499405983140632</v>
      </c>
      <c r="YR4">
        <v>-5.183480065399992</v>
      </c>
      <c r="YS4">
        <v>1091.918611385481</v>
      </c>
      <c r="YT4">
        <v>-1.800139003241115</v>
      </c>
      <c r="YU4">
        <v>-4.504926569743371</v>
      </c>
      <c r="YV4">
        <v>260.3568094313499</v>
      </c>
      <c r="YW4">
        <v>-9.665839884554236</v>
      </c>
      <c r="YX4">
        <v>5.64673368700316</v>
      </c>
      <c r="YY4">
        <v>1212.79574364011</v>
      </c>
      <c r="YZ4">
        <v>-7.043848413724107</v>
      </c>
      <c r="ZA4">
        <v>-6.197320172711251</v>
      </c>
      <c r="ZB4">
        <v>37.09952493404147</v>
      </c>
      <c r="ZC4">
        <v>-1.535742095167116</v>
      </c>
      <c r="ZD4">
        <v>-0.4555712519039263</v>
      </c>
      <c r="ZE4">
        <v>29.48595192845418</v>
      </c>
      <c r="ZF4">
        <v>-2.98139082521086</v>
      </c>
      <c r="ZG4">
        <v>-8.236755262698008</v>
      </c>
      <c r="ZH4">
        <v>545.2083359658201</v>
      </c>
      <c r="ZI4">
        <v>-5.527092476415</v>
      </c>
      <c r="ZJ4">
        <v>1.916081814060661</v>
      </c>
      <c r="ZK4">
        <v>157.9343822043512</v>
      </c>
      <c r="ZL4">
        <v>3.708763629393469</v>
      </c>
      <c r="ZM4">
        <v>0.3926688918693499</v>
      </c>
      <c r="ZN4">
        <v>319.144421867039</v>
      </c>
      <c r="ZO4">
        <v>-8.469543297409055</v>
      </c>
      <c r="ZP4">
        <v>-6.183759831393255</v>
      </c>
      <c r="ZQ4">
        <v>4.080842059331226</v>
      </c>
      <c r="ZR4">
        <v>-1.923006161126735</v>
      </c>
      <c r="ZS4">
        <v>-0.3133712474726342</v>
      </c>
      <c r="ZT4">
        <v>15.46492058663713</v>
      </c>
      <c r="ZU4">
        <v>3.855537392565987</v>
      </c>
      <c r="ZV4">
        <v>-7.051701209105554</v>
      </c>
      <c r="ZW4">
        <v>1547.290284190584</v>
      </c>
      <c r="ZX4">
        <v>7.839400023501145</v>
      </c>
      <c r="ZY4">
        <v>1.569039705981811</v>
      </c>
      <c r="ZZ4">
        <v>687.5166433330972</v>
      </c>
      <c r="AAA4">
        <v>-9.041384260741323</v>
      </c>
      <c r="AAB4">
        <v>-1.948620084989815</v>
      </c>
      <c r="AAC4">
        <v>134.0057487865194</v>
      </c>
      <c r="AAD4">
        <v>7.132552706289037</v>
      </c>
      <c r="AAE4">
        <v>4.55141494808603</v>
      </c>
      <c r="AAF4">
        <v>249.1927894083143</v>
      </c>
      <c r="AAG4">
        <v>-8.41253563798295</v>
      </c>
      <c r="AAH4">
        <v>5.521006338181603</v>
      </c>
      <c r="AAI4">
        <v>956.338721156418</v>
      </c>
      <c r="AAJ4">
        <v>0.9700923036292335</v>
      </c>
      <c r="AAK4">
        <v>-3.541194130509714</v>
      </c>
      <c r="AAL4">
        <v>451.3553911654382</v>
      </c>
      <c r="AAM4">
        <v>5.708243738041278</v>
      </c>
      <c r="AAN4">
        <v>-7.74174541325182</v>
      </c>
      <c r="AAO4">
        <v>2164.817144621285</v>
      </c>
      <c r="AAP4">
        <v>4.084345757712162</v>
      </c>
      <c r="AAQ4">
        <v>-4.001849013492545</v>
      </c>
      <c r="AAR4">
        <v>983.2297160406926</v>
      </c>
      <c r="AAS4">
        <v>3.612075435229642</v>
      </c>
      <c r="AAT4">
        <v>0.3171414369684852</v>
      </c>
      <c r="AAU4">
        <v>317.0095523397135</v>
      </c>
      <c r="AAV4">
        <v>-8.792177189812776</v>
      </c>
      <c r="AAW4">
        <v>-0.9808717524059508</v>
      </c>
      <c r="AAX4">
        <v>185.1892800961639</v>
      </c>
      <c r="AAY4">
        <v>1.594911041941553</v>
      </c>
      <c r="AAZ4">
        <v>-9.645783756981695</v>
      </c>
      <c r="ABA4">
        <v>1622.379106848637</v>
      </c>
      <c r="ABB4">
        <v>4.187058260408175</v>
      </c>
      <c r="ABC4">
        <v>4.100288689461414</v>
      </c>
      <c r="ABD4">
        <v>76.22517107298282</v>
      </c>
      <c r="ABE4">
        <v>8.363175825999665</v>
      </c>
      <c r="ABF4">
        <v>2.286566231230706</v>
      </c>
      <c r="ABG4">
        <v>659.0787338868154</v>
      </c>
      <c r="ABH4">
        <v>6.901062630901054</v>
      </c>
      <c r="ABI4">
        <v>-3.252520551731852</v>
      </c>
      <c r="ABJ4">
        <v>1384.134004339546</v>
      </c>
      <c r="ABK4">
        <v>0.2048729999911744</v>
      </c>
      <c r="ABL4">
        <v>-6.303628436902133</v>
      </c>
      <c r="ABM4">
        <v>723.2927966032169</v>
      </c>
      <c r="ABN4">
        <v>8.672702938513378</v>
      </c>
      <c r="ABO4">
        <v>3.227881686350426</v>
      </c>
      <c r="ABP4">
        <v>570.5200478478645</v>
      </c>
      <c r="ABQ4">
        <v>6.287193286283965</v>
      </c>
      <c r="ABR4">
        <v>-2.720619226755619</v>
      </c>
      <c r="ABS4">
        <v>1153.50049078648</v>
      </c>
      <c r="ABT4">
        <v>-1.676043677544963</v>
      </c>
      <c r="ABU4">
        <v>1.181864300865381</v>
      </c>
      <c r="ABV4">
        <v>0.1615211407954825</v>
      </c>
      <c r="ABW4">
        <v>-6.012697085474107</v>
      </c>
      <c r="ABX4">
        <v>9.323628038861933</v>
      </c>
      <c r="ABY4">
        <v>1217.479340586597</v>
      </c>
      <c r="ABZ4">
        <v>9.42226761962319</v>
      </c>
      <c r="ACA4">
        <v>4.463740243374415</v>
      </c>
      <c r="ACB4">
        <v>506.7052639880096</v>
      </c>
      <c r="ACC4">
        <v>-8.90330831848914</v>
      </c>
      <c r="ACD4">
        <v>4.709269496094855</v>
      </c>
      <c r="ACE4">
        <v>901.0144629648032</v>
      </c>
      <c r="ACF4">
        <v>2.592715315825328</v>
      </c>
      <c r="ACG4">
        <v>3.345130606806012</v>
      </c>
      <c r="ACH4">
        <v>40.41309619373955</v>
      </c>
      <c r="ACI4">
        <v>-6.29248776319401</v>
      </c>
      <c r="ACJ4">
        <v>4.019177664592888</v>
      </c>
      <c r="ACK4">
        <v>427.6836106231534</v>
      </c>
      <c r="ACL4">
        <v>-8.359457729185236</v>
      </c>
      <c r="ACM4">
        <v>-7.140466788245048</v>
      </c>
      <c r="ACN4">
        <v>25.37594614762494</v>
      </c>
      <c r="ACO4">
        <v>-1.819413141705625</v>
      </c>
      <c r="ACP4">
        <v>-3.666596846275624</v>
      </c>
      <c r="ACQ4">
        <v>187.9615189267915</v>
      </c>
      <c r="ACR4">
        <v>1.734673369366746</v>
      </c>
      <c r="ACS4">
        <v>-5.493003215412076</v>
      </c>
      <c r="ACT4">
        <v>836.8429465826641</v>
      </c>
      <c r="ACU4">
        <v>6.232465869702669</v>
      </c>
      <c r="ACV4">
        <v>9.442000668596382</v>
      </c>
      <c r="ACW4">
        <v>0.3512386555794287</v>
      </c>
      <c r="ACX4">
        <v>2.156038790897241</v>
      </c>
      <c r="ACY4">
        <v>-6.513586998798144</v>
      </c>
      <c r="ACZ4">
        <v>1089.441328572189</v>
      </c>
      <c r="ADA4">
        <v>-6.774939564373171</v>
      </c>
      <c r="ADB4">
        <v>0.3074400272657637</v>
      </c>
      <c r="ADC4">
        <v>133.3265850418406</v>
      </c>
      <c r="ADD4">
        <v>-4.247576666369661</v>
      </c>
      <c r="ADE4">
        <v>1.310788680954313</v>
      </c>
      <c r="ADF4">
        <v>52.36186600310496</v>
      </c>
      <c r="ADG4">
        <v>-8.752747171882994</v>
      </c>
      <c r="ADH4">
        <v>9.780261793734985</v>
      </c>
      <c r="ADI4">
        <v>1930.194940207749</v>
      </c>
      <c r="ADJ4">
        <v>-3.284608727025781</v>
      </c>
      <c r="ADK4">
        <v>3.548051540938604</v>
      </c>
      <c r="ADL4">
        <v>117.5142778370627</v>
      </c>
      <c r="ADM4">
        <v>8.340081767077484</v>
      </c>
      <c r="ADN4">
        <v>-6.432212795727438</v>
      </c>
      <c r="ADO4">
        <v>2526.835632216843</v>
      </c>
      <c r="ADP4">
        <v>2.621820589814288</v>
      </c>
      <c r="ADQ4">
        <v>-5.619534850119497</v>
      </c>
      <c r="ADR4">
        <v>1010.944577015431</v>
      </c>
      <c r="ADS4">
        <v>-0.7086629595504201</v>
      </c>
      <c r="ADT4">
        <v>1.886851987014756</v>
      </c>
      <c r="ADU4">
        <v>1.308865267617379</v>
      </c>
      <c r="ADV4">
        <v>-2.236258541729829</v>
      </c>
      <c r="ADW4">
        <v>-4.454713586799694</v>
      </c>
      <c r="ADX4">
        <v>217.858184459321</v>
      </c>
      <c r="ADY4">
        <v>3.055512606525968</v>
      </c>
      <c r="ADZ4">
        <v>4.079285781624722</v>
      </c>
      <c r="AEA4">
        <v>31.24377970767408</v>
      </c>
      <c r="AEB4">
        <v>-8.420188378794794</v>
      </c>
      <c r="AEC4">
        <v>-1.099067523685642</v>
      </c>
      <c r="AED4">
        <v>149.376683555674</v>
      </c>
      <c r="AEE4">
        <v>0.8469037127176899</v>
      </c>
      <c r="AEF4">
        <v>0.8357181583595699</v>
      </c>
      <c r="AEG4">
        <v>72.53790754220014</v>
      </c>
      <c r="AEH4">
        <v>-1.485326432223002</v>
      </c>
      <c r="AEI4">
        <v>3.77245766025108</v>
      </c>
      <c r="AEJ4">
        <v>40.78071206583211</v>
      </c>
      <c r="AEK4">
        <v>5.678636291057364</v>
      </c>
      <c r="AEL4">
        <v>4.527122681160757</v>
      </c>
      <c r="AEM4">
        <v>137.8805220252541</v>
      </c>
      <c r="AEN4">
        <v>-9.554823236298754</v>
      </c>
      <c r="AEO4">
        <v>-6.544075918949135</v>
      </c>
      <c r="AEP4">
        <v>0.0009240386417073498</v>
      </c>
      <c r="AEQ4">
        <v>1.273640092036362</v>
      </c>
      <c r="AER4">
        <v>-7.664703559492727</v>
      </c>
      <c r="AES4">
        <v>1140.192393136039</v>
      </c>
      <c r="AET4">
        <v>9.387784563345027</v>
      </c>
      <c r="AEU4">
        <v>7.874148305948828</v>
      </c>
      <c r="AEV4">
        <v>162.9832981126526</v>
      </c>
      <c r="AEW4">
        <v>0.2564624190313853</v>
      </c>
      <c r="AEX4">
        <v>0.6252043980965631</v>
      </c>
      <c r="AEY4">
        <v>55.3881501818707</v>
      </c>
      <c r="AEZ4">
        <v>5.844052123705263</v>
      </c>
      <c r="AFA4">
        <v>4.567262417255804</v>
      </c>
      <c r="AFB4">
        <v>146.3274415455364</v>
      </c>
      <c r="AFC4">
        <v>2.7566244125964</v>
      </c>
      <c r="AFD4">
        <v>-7.516064109855551</v>
      </c>
      <c r="AFE4">
        <v>1409.314084912222</v>
      </c>
      <c r="AFF4">
        <v>-3.781539048409192</v>
      </c>
      <c r="AFG4">
        <v>1.31361143977362</v>
      </c>
      <c r="AFH4">
        <v>35.11724454506142</v>
      </c>
      <c r="AFI4">
        <v>-4.738657297175866</v>
      </c>
      <c r="AFJ4">
        <v>2.399330639134535</v>
      </c>
      <c r="AFK4">
        <v>136.9835532884033</v>
      </c>
      <c r="AFL4">
        <v>2.400045840934769</v>
      </c>
      <c r="AFM4">
        <v>-6.914986141651799</v>
      </c>
      <c r="AFN4">
        <v>1213.28010185704</v>
      </c>
      <c r="AFO4">
        <v>-5.072299719972341</v>
      </c>
      <c r="AFP4">
        <v>-3.657376713695566</v>
      </c>
      <c r="AFQ4">
        <v>20.09975260824525</v>
      </c>
      <c r="AFR4">
        <v>-6.528346011552693</v>
      </c>
      <c r="AFS4">
        <v>-1.968414991787809</v>
      </c>
      <c r="AFT4">
        <v>19.46707829139768</v>
      </c>
      <c r="AFU4">
        <v>-9.622665692354456</v>
      </c>
      <c r="AFV4">
        <v>4.306893291939044</v>
      </c>
      <c r="AFW4">
        <v>955.6420767292061</v>
      </c>
      <c r="AFX4">
        <v>0.5644275163111405</v>
      </c>
      <c r="AFY4">
        <v>3.149781351977031</v>
      </c>
      <c r="AFZ4">
        <v>1.375451532775913</v>
      </c>
      <c r="AGA4">
        <v>5.341160940560068</v>
      </c>
      <c r="AGB4">
        <v>5.462932789050435</v>
      </c>
      <c r="AGC4">
        <v>66.27357833714048</v>
      </c>
      <c r="AGD4">
        <v>-8.445485979291188</v>
      </c>
      <c r="AGE4">
        <v>-8.386638931092952</v>
      </c>
      <c r="AGF4">
        <v>69.20304548713781</v>
      </c>
      <c r="AGG4">
        <v>1.111102954716178</v>
      </c>
      <c r="AGH4">
        <v>-8.397537508322072</v>
      </c>
      <c r="AGI4">
        <v>1251.728689868462</v>
      </c>
      <c r="AGJ4">
        <v>3.083939162160544</v>
      </c>
      <c r="AGK4">
        <v>-3.793588185960428</v>
      </c>
      <c r="AGL4">
        <v>780.5243721030216</v>
      </c>
      <c r="AGM4">
        <v>-4.485381015681947</v>
      </c>
      <c r="AGN4">
        <v>-5.942724777556808</v>
      </c>
      <c r="AGO4">
        <v>158.9433072921979</v>
      </c>
      <c r="AGP4">
        <v>0.5936482482998968</v>
      </c>
      <c r="AGQ4">
        <v>-8.962297931034966</v>
      </c>
      <c r="AGR4">
        <v>1261.21427566683</v>
      </c>
      <c r="AGS4">
        <v>-2.882862806769217</v>
      </c>
      <c r="AGT4">
        <v>5.200455711347129</v>
      </c>
      <c r="AGU4">
        <v>206.7210172529964</v>
      </c>
      <c r="AGV4">
        <v>-5.416138039653867</v>
      </c>
      <c r="AGW4">
        <v>-2.867603852784069</v>
      </c>
      <c r="AGX4">
        <v>1.630571043402516</v>
      </c>
      <c r="AGY4">
        <v>-1.214305178008321</v>
      </c>
      <c r="AGZ4">
        <v>-3.54705836352159</v>
      </c>
      <c r="AHA4">
        <v>227.5060523008153</v>
      </c>
      <c r="AHB4">
        <v>6.494437019419856</v>
      </c>
      <c r="AHC4">
        <v>2.08459494327305</v>
      </c>
      <c r="AHD4">
        <v>439.246076747485</v>
      </c>
      <c r="AHE4">
        <v>3.468564391130684</v>
      </c>
      <c r="AHF4">
        <v>3.356542861816296</v>
      </c>
      <c r="AHG4">
        <v>77.47742399133011</v>
      </c>
      <c r="AHH4">
        <v>-4.565356024804096</v>
      </c>
      <c r="AHI4">
        <v>4.629747527376286</v>
      </c>
      <c r="AHJ4">
        <v>307.0344641779038</v>
      </c>
      <c r="AHK4">
        <v>0.9643833543597048</v>
      </c>
      <c r="AHL4">
        <v>0.65559638487653</v>
      </c>
      <c r="AHM4">
        <v>87.5845696753732</v>
      </c>
      <c r="AHN4">
        <v>-5.868466621245938</v>
      </c>
      <c r="AHO4">
        <v>4.004096114809865</v>
      </c>
      <c r="AHP4">
        <v>377.8569484881826</v>
      </c>
      <c r="AHQ4">
        <v>-3.665387143560457</v>
      </c>
      <c r="AHR4">
        <v>3.530419604868742</v>
      </c>
      <c r="AHS4">
        <v>140.8383541613121</v>
      </c>
      <c r="AHT4">
        <v>1.721585114385747</v>
      </c>
      <c r="AHU4">
        <v>7.796465778003827</v>
      </c>
      <c r="AHV4">
        <v>75.63912876393896</v>
      </c>
      <c r="AHW4">
        <v>-7.325248867312987</v>
      </c>
      <c r="AHX4">
        <v>-2.68076293102554</v>
      </c>
      <c r="AHY4">
        <v>21.63467195717761</v>
      </c>
      <c r="AHZ4">
        <v>0.800621699974939</v>
      </c>
      <c r="AIA4">
        <v>-1.324396862951086</v>
      </c>
      <c r="AIB4">
        <v>210.1265221626907</v>
      </c>
      <c r="AIC4">
        <v>7.907834294966966</v>
      </c>
      <c r="AID4">
        <v>7.34301016338918</v>
      </c>
      <c r="AIE4">
        <v>101.6637687126345</v>
      </c>
      <c r="AIF4">
        <v>-5.130299788444118</v>
      </c>
      <c r="AIG4">
        <v>4.27376030148758</v>
      </c>
      <c r="AIH4">
        <v>328.0958850836478</v>
      </c>
      <c r="AII4">
        <v>-4.77384624837543</v>
      </c>
      <c r="AIJ4">
        <v>0.9675738960434928</v>
      </c>
      <c r="AIK4">
        <v>60.12307526580694</v>
      </c>
      <c r="AIL4">
        <v>-5.914580581755322</v>
      </c>
      <c r="AIM4">
        <v>-0.2742402449794586</v>
      </c>
      <c r="AIN4">
        <v>55.77117675204543</v>
      </c>
      <c r="AIO4">
        <v>-5.349373226208996</v>
      </c>
      <c r="AIP4">
        <v>-0.005707676629158998</v>
      </c>
      <c r="AIQ4">
        <v>43.94214566629888</v>
      </c>
      <c r="AIR4">
        <v>-3.755112474330594</v>
      </c>
      <c r="AIS4">
        <v>3.312225205609731</v>
      </c>
      <c r="AIT4">
        <v>132.3458864212988</v>
      </c>
      <c r="AIU4">
        <v>-9.015641145958849</v>
      </c>
      <c r="AIV4">
        <v>-1.442663681684609</v>
      </c>
      <c r="AIW4">
        <v>167.2969831100805</v>
      </c>
      <c r="AIX4">
        <v>-3.98705444970759</v>
      </c>
      <c r="AIY4">
        <v>-3.52513112341468</v>
      </c>
      <c r="AIZ4">
        <v>51.53466561292836</v>
      </c>
      <c r="AJA4">
        <v>5.408302585469669</v>
      </c>
      <c r="AJB4">
        <v>-8.619651422778723</v>
      </c>
      <c r="AJC4">
        <v>2319.60974165618</v>
      </c>
      <c r="AJD4">
        <v>1.172436342467403</v>
      </c>
      <c r="AJE4">
        <v>-5.278620920668067</v>
      </c>
      <c r="AJF4">
        <v>714.579867128526</v>
      </c>
      <c r="AJG4">
        <v>5.144717573380107</v>
      </c>
      <c r="AJH4">
        <v>-2.221897786915712</v>
      </c>
      <c r="AJI4">
        <v>859.7337122265698</v>
      </c>
      <c r="AJJ4">
        <v>-8.426376869122187</v>
      </c>
      <c r="AJK4">
        <v>1.193243912426314</v>
      </c>
      <c r="AJL4">
        <v>350.5550343320704</v>
      </c>
      <c r="AJM4">
        <v>-0.6526417233889485</v>
      </c>
      <c r="AJN4">
        <v>2.306868277278248</v>
      </c>
      <c r="AJO4">
        <v>0.01311552036776321</v>
      </c>
      <c r="AJP4">
        <v>-0.4441581205142641</v>
      </c>
      <c r="AJQ4">
        <v>-7.634944758233737</v>
      </c>
      <c r="AJR4">
        <v>830.817058364174</v>
      </c>
      <c r="AJS4">
        <v>-7.348137714156354</v>
      </c>
      <c r="AJT4">
        <v>8.592849709416715</v>
      </c>
      <c r="AJU4">
        <v>1339.753243976611</v>
      </c>
      <c r="AJV4">
        <v>0.2728259891853902</v>
      </c>
      <c r="AJW4">
        <v>0.2165629396283869</v>
      </c>
      <c r="AJX4">
        <v>74.72595062469979</v>
      </c>
      <c r="AJY4">
        <v>8.145101448009042</v>
      </c>
      <c r="AJZ4">
        <v>8.513751604158221</v>
      </c>
      <c r="AKA4">
        <v>55.3920160058699</v>
      </c>
      <c r="AKB4">
        <v>-3.455570619216848</v>
      </c>
      <c r="AKC4">
        <v>-7.929964953880307</v>
      </c>
      <c r="AKD4">
        <v>446.9325653603938</v>
      </c>
      <c r="AKE4">
        <v>4.919304298425642</v>
      </c>
      <c r="AKF4">
        <v>2.589341129447811</v>
      </c>
      <c r="AKG4">
        <v>227.2680590612816</v>
      </c>
      <c r="AKH4">
        <v>-6.178796901927895</v>
      </c>
      <c r="AKI4">
        <v>-3.216629487136009</v>
      </c>
      <c r="AKJ4">
        <v>0.01145043602823382</v>
      </c>
      <c r="AKK4">
        <v>-6.419755408831971</v>
      </c>
      <c r="AKL4">
        <v>-3.578662545700286</v>
      </c>
      <c r="AKM4">
        <v>0.2020118251814833</v>
      </c>
      <c r="AKN4">
        <v>-2.68765102942719</v>
      </c>
      <c r="AKO4">
        <v>1.65118552782285</v>
      </c>
      <c r="AKP4">
        <v>14.33986661623311</v>
      </c>
      <c r="AKQ4">
        <v>-1.63635547073573</v>
      </c>
      <c r="AKR4">
        <v>7.937858357550566</v>
      </c>
      <c r="AKS4">
        <v>345.7622996802461</v>
      </c>
      <c r="AKT4">
        <v>3.19667812897509</v>
      </c>
      <c r="AKU4">
        <v>4.985360669457379</v>
      </c>
      <c r="AKV4">
        <v>11.73831990185952</v>
      </c>
      <c r="AKW4">
        <v>-4.035476558772468</v>
      </c>
      <c r="AKX4">
        <v>6.710279041710566</v>
      </c>
      <c r="AKY4">
        <v>479.9738385793144</v>
      </c>
      <c r="AKZ4">
        <v>-8.920618421373874</v>
      </c>
      <c r="ALA4">
        <v>9.266363279982968</v>
      </c>
      <c r="ALB4">
        <v>1845.155305578781</v>
      </c>
      <c r="ALC4">
        <v>-0.1584604625005003</v>
      </c>
      <c r="ALD4">
        <v>-1.722097135297457</v>
      </c>
      <c r="ALE4">
        <v>166.6142374503782</v>
      </c>
      <c r="ALF4">
        <v>-2.087417290101169</v>
      </c>
      <c r="ALG4">
        <v>0.8596864660931425</v>
      </c>
      <c r="ALH4">
        <v>0.02238410087000716</v>
      </c>
      <c r="ALI4">
        <v>-6.314678151590589</v>
      </c>
      <c r="ALJ4">
        <v>-9.317076444858952</v>
      </c>
      <c r="ALK4">
        <v>288.2302821682476</v>
      </c>
      <c r="ALL4">
        <v>4.370741201622041</v>
      </c>
      <c r="ALM4">
        <v>2.094450344240813</v>
      </c>
      <c r="ALN4">
        <v>222.7139616934779</v>
      </c>
      <c r="ALO4">
        <v>-7.003263887806447</v>
      </c>
      <c r="ALP4">
        <v>4.848905888884596</v>
      </c>
      <c r="ALQ4">
        <v>626.8872780428986</v>
      </c>
      <c r="ALR4">
        <v>0.5859140567293133</v>
      </c>
      <c r="ALS4">
        <v>3.496366833465686</v>
      </c>
      <c r="ALT4">
        <v>0.06414964155380651</v>
      </c>
      <c r="ALU4">
        <v>7.324199080324418</v>
      </c>
      <c r="ALV4">
        <v>2.594874834478657</v>
      </c>
      <c r="ALW4">
        <v>477.9396263793532</v>
      </c>
      <c r="ALX4">
        <v>-9.486501704328502</v>
      </c>
      <c r="ALY4">
        <v>2.018256102328122</v>
      </c>
      <c r="ALZ4">
        <v>578.6472427990943</v>
      </c>
      <c r="AMA4">
        <v>3.674558416434525</v>
      </c>
      <c r="AMB4">
        <v>-3.196140117500379</v>
      </c>
      <c r="AMC4">
        <v>779.4455163825974</v>
      </c>
      <c r="AMD4">
        <v>-2.114148045929824</v>
      </c>
      <c r="AME4">
        <v>-3.785788028978258</v>
      </c>
      <c r="AMF4">
        <v>174.5937610497342</v>
      </c>
      <c r="AMG4">
        <v>-4.35260806204981</v>
      </c>
      <c r="AMH4">
        <v>5.639873349868742</v>
      </c>
      <c r="AMI4">
        <v>391.1583703682116</v>
      </c>
      <c r="AMJ4">
        <v>7.717930425910145</v>
      </c>
      <c r="AMK4">
        <v>-0.585276922440457</v>
      </c>
      <c r="AML4">
        <v>1022.099970878456</v>
      </c>
      <c r="AMM4">
        <v>9.270539534449568</v>
      </c>
      <c r="AMN4">
        <v>-4.085189713776741</v>
      </c>
      <c r="AMO4">
        <v>2140.079033930285</v>
      </c>
      <c r="AMP4">
        <v>-7.159703704984024</v>
      </c>
      <c r="AMQ4">
        <v>-1.595999133549351</v>
      </c>
      <c r="AMR4">
        <v>52.58064903676033</v>
      </c>
      <c r="AMS4">
        <v>1.026028633080757</v>
      </c>
      <c r="AMT4">
        <v>-2.328883892547356</v>
      </c>
      <c r="AMU4">
        <v>323.0793056670807</v>
      </c>
      <c r="AMV4">
        <v>-6.68189684345983</v>
      </c>
      <c r="AMW4">
        <v>-9.626361302727103</v>
      </c>
      <c r="AMX4">
        <v>282.693261659934</v>
      </c>
      <c r="AMY4">
        <v>9.201383250438701</v>
      </c>
      <c r="AMZ4">
        <v>4.666981419902945</v>
      </c>
      <c r="ANA4">
        <v>454.1376875518444</v>
      </c>
      <c r="ANB4">
        <v>6.632947332626139</v>
      </c>
      <c r="ANC4">
        <v>3.699950599404731</v>
      </c>
      <c r="AND4">
        <v>281.6036018913272</v>
      </c>
      <c r="ANE4">
        <v>4.02124341787805</v>
      </c>
      <c r="ANF4">
        <v>6.67221198378949</v>
      </c>
      <c r="ANG4">
        <v>0.9745835358553336</v>
      </c>
      <c r="ANH4">
        <v>3.097006379258921</v>
      </c>
      <c r="ANI4">
        <v>6.120574208712329</v>
      </c>
      <c r="ANJ4">
        <v>0.004443540681159265</v>
      </c>
      <c r="ANK4">
        <v>1.813956599292889</v>
      </c>
      <c r="ANL4">
        <v>0.184806710861576</v>
      </c>
      <c r="ANM4">
        <v>171.4322295165091</v>
      </c>
      <c r="ANN4">
        <v>5.723476216021969</v>
      </c>
      <c r="ANO4">
        <v>8.088602187915104</v>
      </c>
      <c r="ANP4">
        <v>3.224520252517094</v>
      </c>
      <c r="ANQ4">
        <v>-3.048444190238762</v>
      </c>
      <c r="ANR4">
        <v>4.520002232852828</v>
      </c>
      <c r="ANS4">
        <v>166.9656217652668</v>
      </c>
      <c r="ANT4">
        <v>8.960656724878211</v>
      </c>
      <c r="ANU4">
        <v>-2.786557657186615</v>
      </c>
      <c r="ANV4">
        <v>1739.842656244637</v>
      </c>
      <c r="ANW4">
        <v>4.739902265753113</v>
      </c>
      <c r="ANX4">
        <v>-4.969902252884739</v>
      </c>
      <c r="ANY4">
        <v>1292.313047215898</v>
      </c>
      <c r="ANZ4">
        <v>-2.002704452635431</v>
      </c>
      <c r="AOA4">
        <v>-8.556099437812946</v>
      </c>
      <c r="AOB4">
        <v>730.1388459425192</v>
      </c>
      <c r="AOC4">
        <v>-9.066491861210178</v>
      </c>
      <c r="AOD4">
        <v>-7.464893493535397</v>
      </c>
      <c r="AOE4">
        <v>15.64421700231869</v>
      </c>
      <c r="AOF4">
        <v>-2.011486970514077</v>
      </c>
      <c r="AOG4">
        <v>1.517920747130259</v>
      </c>
      <c r="AOH4">
        <v>2.242180252011075</v>
      </c>
      <c r="AOI4">
        <v>-4.732070853713895</v>
      </c>
      <c r="AOJ4">
        <v>-9.22622315253111</v>
      </c>
      <c r="AOK4">
        <v>449.2985494229388</v>
      </c>
      <c r="AOL4">
        <v>4.642337633436366</v>
      </c>
      <c r="AOM4">
        <v>-5.737014589972738</v>
      </c>
      <c r="AON4">
        <v>1432.056527344337</v>
      </c>
      <c r="AOO4">
        <v>-9.128321331788573</v>
      </c>
      <c r="AOP4">
        <v>-8.607222783885714</v>
      </c>
      <c r="AOQ4">
        <v>49.1596192736745</v>
      </c>
      <c r="AOR4">
        <v>9.388275697111261</v>
      </c>
      <c r="AOS4">
        <v>5.709445656674173</v>
      </c>
      <c r="AOT4">
        <v>356.854165672359</v>
      </c>
      <c r="AOU4">
        <v>0.02934486060631331</v>
      </c>
      <c r="AOV4">
        <v>4.307365265402314</v>
      </c>
      <c r="AOW4">
        <v>13.06668924059947</v>
      </c>
      <c r="AOX4">
        <v>-9.135480519476596</v>
      </c>
      <c r="AOY4">
        <v>7.531800082752993</v>
      </c>
      <c r="AOZ4">
        <v>1494.356472480649</v>
      </c>
      <c r="APA4">
        <v>6.365848007716662</v>
      </c>
      <c r="APB4">
        <v>-1.785554536521822</v>
      </c>
      <c r="APC4">
        <v>994.830229629188</v>
      </c>
      <c r="APD4">
        <v>3.827168703092701</v>
      </c>
      <c r="APE4">
        <v>-8.28561484255993</v>
      </c>
      <c r="APF4">
        <v>1827.169811981991</v>
      </c>
      <c r="APG4">
        <v>-0.01078860239882112</v>
      </c>
      <c r="APH4">
        <v>6.183845897415025</v>
      </c>
      <c r="API4">
        <v>81.64551669920689</v>
      </c>
      <c r="APJ4">
        <v>9.275076016363341</v>
      </c>
      <c r="APK4">
        <v>-4.343745692253742</v>
      </c>
      <c r="APL4">
        <v>2209.48187986242</v>
      </c>
      <c r="APM4">
        <v>9.327264084257289</v>
      </c>
      <c r="APN4">
        <v>0.6121237685483574</v>
      </c>
      <c r="APO4">
        <v>1097.95610093399</v>
      </c>
      <c r="APP4">
        <v>-6.292250346823182</v>
      </c>
      <c r="APQ4">
        <v>-3.293695428144369</v>
      </c>
      <c r="APR4">
        <v>1.670608019874936E-05</v>
      </c>
      <c r="APS4">
        <v>-1.992031080221132</v>
      </c>
      <c r="APT4">
        <v>-8.81826833956594</v>
      </c>
      <c r="APU4">
        <v>772.4395094154893</v>
      </c>
      <c r="APV4">
        <v>2.85711801403344</v>
      </c>
      <c r="APW4">
        <v>3.277806234402939</v>
      </c>
      <c r="APX4">
        <v>53.22279405232528</v>
      </c>
      <c r="APY4">
        <v>8.5230426921923</v>
      </c>
      <c r="APZ4">
        <v>3.066319716041245</v>
      </c>
      <c r="AQA4">
        <v>572.1293079628894</v>
      </c>
      <c r="AQB4">
        <v>-6.05415738402561</v>
      </c>
      <c r="AQC4">
        <v>-8.755072197759137</v>
      </c>
      <c r="AQD4">
        <v>260.003437707571</v>
      </c>
      <c r="AQE4">
        <v>1.049870969559003</v>
      </c>
      <c r="AQF4">
        <v>-6.694395296097384</v>
      </c>
      <c r="AQG4">
        <v>923.5140606985748</v>
      </c>
      <c r="AQH4">
        <v>-0.5915636608876005</v>
      </c>
      <c r="AQI4">
        <v>8.969603066601529</v>
      </c>
      <c r="AQJ4">
        <v>344.3912706072834</v>
      </c>
      <c r="AQK4">
        <v>8.407598538623949</v>
      </c>
      <c r="AQL4">
        <v>0.8665651573020035</v>
      </c>
      <c r="AQM4">
        <v>888.9070779691485</v>
      </c>
      <c r="AQN4">
        <v>6.278810891951104</v>
      </c>
      <c r="AQO4">
        <v>-2.019717116640114</v>
      </c>
      <c r="AQP4">
        <v>1021.253881287362</v>
      </c>
      <c r="AQQ4">
        <v>-0.960833437276702</v>
      </c>
      <c r="AQR4">
        <v>-6.863525217688685</v>
      </c>
      <c r="AQS4">
        <v>634.0633674961207</v>
      </c>
      <c r="AQT4">
        <v>8.355886642632635</v>
      </c>
      <c r="AQU4">
        <v>-7.441289481623622</v>
      </c>
      <c r="AQV4">
        <v>2826.670641970476</v>
      </c>
      <c r="AQW4">
        <v>6.802298661059194</v>
      </c>
      <c r="AQX4">
        <v>-9.887424691104968</v>
      </c>
      <c r="AQY4">
        <v>3101.48164547807</v>
      </c>
      <c r="AQZ4">
        <v>-0.9529724758203355</v>
      </c>
      <c r="ARA4">
        <v>-0.5759167795030613</v>
      </c>
      <c r="ARB4">
        <v>55.03869456177326</v>
      </c>
      <c r="ARC4">
        <v>6.798666206672832</v>
      </c>
      <c r="ARD4">
        <v>2.876214926971627</v>
      </c>
      <c r="ARE4">
        <v>383.3626537586948</v>
      </c>
      <c r="ARF4">
        <v>7.372156174255244</v>
      </c>
      <c r="ARG4">
        <v>-7.274141967930814</v>
      </c>
      <c r="ARH4">
        <v>2491.134704983353</v>
      </c>
      <c r="ARI4">
        <v>-9.143976601617263</v>
      </c>
      <c r="ARJ4">
        <v>4.414858031887706</v>
      </c>
      <c r="ARK4">
        <v>891.911910541632</v>
      </c>
      <c r="ARL4">
        <v>2.814427180669351</v>
      </c>
      <c r="ARM4">
        <v>8.423172771343637</v>
      </c>
      <c r="ARN4">
        <v>54.4444284549002</v>
      </c>
      <c r="ARO4">
        <v>2.885678329932333</v>
      </c>
      <c r="ARP4">
        <v>7.512648189164731</v>
      </c>
      <c r="ARQ4">
        <v>21.17624738280551</v>
      </c>
      <c r="ARR4">
        <v>9.102854228406571</v>
      </c>
      <c r="ARS4">
        <v>-6.295480972755999</v>
      </c>
      <c r="ART4">
        <v>2707.989905394702</v>
      </c>
      <c r="ARU4">
        <v>-8.943928544626109</v>
      </c>
      <c r="ARV4">
        <v>-6.719575029182515</v>
      </c>
      <c r="ARW4">
        <v>4.813019752037684</v>
      </c>
      <c r="ARX4">
        <v>1.612600473057194</v>
      </c>
      <c r="ARY4">
        <v>-8.53753650081967</v>
      </c>
      <c r="ARZ4">
        <v>1383.408819453787</v>
      </c>
      <c r="ASA4">
        <v>9.15921338404527</v>
      </c>
      <c r="ASB4">
        <v>6.093649858287824</v>
      </c>
      <c r="ASC4">
        <v>294.3284870799928</v>
      </c>
      <c r="ASD4">
        <v>-6.252822864776216</v>
      </c>
      <c r="ASE4">
        <v>-8.138673305287842</v>
      </c>
      <c r="ASF4">
        <v>190.9722762163812</v>
      </c>
      <c r="ASG4">
        <v>9.813190957009848</v>
      </c>
      <c r="ASH4">
        <v>5.910800137020692</v>
      </c>
      <c r="ASI4">
        <v>381.1439922549646</v>
      </c>
      <c r="ASJ4">
        <v>4.524205997775574</v>
      </c>
      <c r="ASK4">
        <v>4.684890130167158</v>
      </c>
      <c r="ASL4">
        <v>64.49371676842347</v>
      </c>
      <c r="ASM4">
        <v>7.702944984638035</v>
      </c>
      <c r="ASN4">
        <v>1.411039280309154</v>
      </c>
      <c r="ASO4">
        <v>690.7160929451165</v>
      </c>
      <c r="ASP4">
        <v>-0.9092575789896921</v>
      </c>
      <c r="ASQ4">
        <v>7.377378379849676</v>
      </c>
      <c r="ASR4">
        <v>223.5881580903477</v>
      </c>
      <c r="ASS4">
        <v>4.223665127156531</v>
      </c>
      <c r="AST4">
        <v>-1.832302646556202</v>
      </c>
      <c r="ASU4">
        <v>656.0844185481885</v>
      </c>
      <c r="ASV4">
        <v>-3.507946089270781</v>
      </c>
      <c r="ASW4">
        <v>-0.9060300596196994</v>
      </c>
      <c r="ASX4">
        <v>1.26776677959007</v>
      </c>
      <c r="ASY4">
        <v>-6.38747766100991</v>
      </c>
      <c r="ASZ4">
        <v>6.931046209942676</v>
      </c>
      <c r="ATA4">
        <v>851.7754790033466</v>
      </c>
      <c r="ATB4">
        <v>5.412664114827774</v>
      </c>
      <c r="ATC4">
        <v>-7.767724852062487</v>
      </c>
      <c r="ATD4">
        <v>2094.439896958913</v>
      </c>
      <c r="ATE4">
        <v>4.471882178247577</v>
      </c>
      <c r="ATF4">
        <v>1.990614886095473</v>
      </c>
      <c r="ATG4">
        <v>240.3543290241317</v>
      </c>
      <c r="ATH4">
        <v>1.684971561350587</v>
      </c>
      <c r="ATI4">
        <v>0.3794411329575694</v>
      </c>
      <c r="ATJ4">
        <v>148.3007381585453</v>
      </c>
      <c r="ATK4">
        <v>-5.981587892484749</v>
      </c>
      <c r="ATL4">
        <v>-4.124754965076804</v>
      </c>
      <c r="ATM4">
        <v>10.45464764686951</v>
      </c>
      <c r="ATN4">
        <v>-6.889947151346307</v>
      </c>
      <c r="ATO4">
        <v>-8.620889384816584</v>
      </c>
      <c r="ATP4">
        <v>179.0545153314618</v>
      </c>
      <c r="ATQ4">
        <v>-6.797116788214624</v>
      </c>
      <c r="ATR4">
        <v>1.003123239029332</v>
      </c>
      <c r="ATS4">
        <v>184.3384345532405</v>
      </c>
      <c r="ATT4">
        <v>-4.522596656811847</v>
      </c>
      <c r="ATU4">
        <v>5.678267297159621</v>
      </c>
      <c r="ATV4">
        <v>414.8195334688447</v>
      </c>
      <c r="ATW4">
        <v>8.952279265606762</v>
      </c>
      <c r="ATX4">
        <v>3.662440335178321</v>
      </c>
      <c r="ATY4">
        <v>549.7714359395758</v>
      </c>
      <c r="ATZ4">
        <v>4.459780521123721</v>
      </c>
      <c r="AUA4">
        <v>-6.422539238275667</v>
      </c>
      <c r="AUB4">
        <v>1541.750415217685</v>
      </c>
      <c r="AUC4">
        <v>-6.218983849389208</v>
      </c>
      <c r="AUD4">
        <v>3.625497630176688</v>
      </c>
      <c r="AUE4">
        <v>374.7754137929645</v>
      </c>
      <c r="AUF4">
        <v>3.812783457367892</v>
      </c>
      <c r="AUG4">
        <v>7.529498791733959</v>
      </c>
      <c r="AUH4">
        <v>4.109446964123696</v>
      </c>
      <c r="AUI4">
        <v>8.349602717401904</v>
      </c>
      <c r="AUJ4">
        <v>-2.610104869464282</v>
      </c>
      <c r="AUK4">
        <v>1558.987487286475</v>
      </c>
      <c r="AUL4">
        <v>2.108292565785282</v>
      </c>
      <c r="AUM4">
        <v>1.838483499607747</v>
      </c>
      <c r="AUN4">
        <v>85.53321063405446</v>
      </c>
      <c r="AUO4">
        <v>-5.067926246204803</v>
      </c>
      <c r="AUP4">
        <v>-3.079223982100295</v>
      </c>
      <c r="AUQ4">
        <v>8.181784885018786</v>
      </c>
      <c r="AUR4">
        <v>-6.714119081363492</v>
      </c>
      <c r="AUS4">
        <v>-8.64979203788708</v>
      </c>
      <c r="AUT4">
        <v>194.8869402700664</v>
      </c>
      <c r="AUU4">
        <v>9.416218414977084</v>
      </c>
      <c r="AUV4">
        <v>-9.062302010444661</v>
      </c>
      <c r="AUW4">
        <v>3690.614717322073</v>
      </c>
      <c r="AUX4">
        <v>2.228919515405641</v>
      </c>
      <c r="AUY4">
        <v>5.186002870144691</v>
      </c>
      <c r="AUZ4">
        <v>0.01473470752363375</v>
      </c>
      <c r="AVA4">
        <v>-2.213329732862507</v>
      </c>
      <c r="AVB4">
        <v>-0.5532995963148081</v>
      </c>
      <c r="AVC4">
        <v>14.36415387968304</v>
      </c>
      <c r="AVD4">
        <v>2.699004925700927</v>
      </c>
      <c r="AVE4">
        <v>-8.579859184795334</v>
      </c>
      <c r="AVF4">
        <v>1631.087682288146</v>
      </c>
      <c r="AVG4">
        <v>0.5577890159228469</v>
      </c>
      <c r="AVH4">
        <v>3.378437283101815</v>
      </c>
      <c r="AVI4">
        <v>0.2573363525272545</v>
      </c>
      <c r="AVJ4">
        <v>6.041927914549798</v>
      </c>
      <c r="AVK4">
        <v>-7.838120582757815</v>
      </c>
      <c r="AVL4">
        <v>2279.488298171656</v>
      </c>
      <c r="AVM4">
        <v>-1.101974930177049</v>
      </c>
      <c r="AVN4">
        <v>-4.198146802649036</v>
      </c>
      <c r="AVO4">
        <v>297.3064919897488</v>
      </c>
      <c r="AVP4">
        <v>-7.065460077150024</v>
      </c>
      <c r="AVQ4">
        <v>4.74290311852738</v>
      </c>
      <c r="AVR4">
        <v>620.6980974957141</v>
      </c>
      <c r="AVS4">
        <v>-0.009636874078222946</v>
      </c>
      <c r="AVT4">
        <v>0.7123734580821877</v>
      </c>
      <c r="AVU4">
        <v>41.5138954142714</v>
      </c>
      <c r="AVV4">
        <v>0.214823023873412</v>
      </c>
      <c r="AVW4">
        <v>-4.01767707894334</v>
      </c>
      <c r="AVX4">
        <v>418.4724618979546</v>
      </c>
      <c r="AVY4">
        <v>3.080309902647095</v>
      </c>
      <c r="AVZ4">
        <v>-7.048423783401271</v>
      </c>
      <c r="AWA4">
        <v>1378.909185593449</v>
      </c>
      <c r="AWB4">
        <v>-7.836842214619751</v>
      </c>
      <c r="AWC4">
        <v>8.384665849653981</v>
      </c>
      <c r="AWD4">
        <v>1398.466203949243</v>
      </c>
      <c r="AWE4">
        <v>-8.279032016335959</v>
      </c>
      <c r="AWF4">
        <v>2.152202205229037</v>
      </c>
      <c r="AWG4">
        <v>441.7859364460696</v>
      </c>
      <c r="AWH4">
        <v>-6.932349209208258</v>
      </c>
      <c r="AWI4">
        <v>7.154128526358319</v>
      </c>
      <c r="AWJ4">
        <v>983.2799086497073</v>
      </c>
      <c r="AWK4">
        <v>-5.741622822233563</v>
      </c>
      <c r="AWL4">
        <v>-2.405388777412526</v>
      </c>
      <c r="AWM4">
        <v>0.9044266631737174</v>
      </c>
      <c r="AWN4">
        <v>7.196714916412982</v>
      </c>
      <c r="AWO4">
        <v>-6.357739029606193</v>
      </c>
      <c r="AWP4">
        <v>2192.399563606958</v>
      </c>
      <c r="AWQ4">
        <v>-2.829025613184367</v>
      </c>
      <c r="AWR4">
        <v>2.030220965213164</v>
      </c>
      <c r="AWS4">
        <v>27.65438271426342</v>
      </c>
      <c r="AWT4">
        <v>-10.00063197428724</v>
      </c>
      <c r="AWU4">
        <v>-8.256793900429436</v>
      </c>
      <c r="AWV4">
        <v>12.62354227751425</v>
      </c>
      <c r="AWW4">
        <v>2.028745927743374</v>
      </c>
      <c r="AWX4">
        <v>-1.085287984702561</v>
      </c>
      <c r="AWY4">
        <v>299.0512854603116</v>
      </c>
      <c r="AWZ4">
        <v>8.751667591533002</v>
      </c>
      <c r="AXA4">
        <v>9.865597865494454</v>
      </c>
      <c r="AXB4">
        <v>28.45807209183297</v>
      </c>
      <c r="AXC4">
        <v>-1.705318986878718</v>
      </c>
      <c r="AXD4">
        <v>1.852441627547543</v>
      </c>
      <c r="AXE4">
        <v>2.488775224041277</v>
      </c>
      <c r="AXF4">
        <v>6.164251231746858</v>
      </c>
      <c r="AXG4">
        <v>-8.651582681618203</v>
      </c>
      <c r="AXH4">
        <v>2539.231504228869</v>
      </c>
      <c r="AXI4">
        <v>-2.724884395382059</v>
      </c>
      <c r="AXJ4">
        <v>-2.013691673248752</v>
      </c>
      <c r="AXK4">
        <v>41.90911004172433</v>
      </c>
      <c r="AXL4">
        <v>4.162264601378052</v>
      </c>
      <c r="AXM4">
        <v>8.07136899896795</v>
      </c>
      <c r="AXN4">
        <v>6.611766445738331</v>
      </c>
      <c r="AXO4">
        <v>4.83446586386518</v>
      </c>
      <c r="AXP4">
        <v>-3.736156705072593</v>
      </c>
      <c r="AXQ4">
        <v>1071.034453062497</v>
      </c>
      <c r="AXR4">
        <v>8.737397856645822</v>
      </c>
      <c r="AXS4">
        <v>4.603616543502022</v>
      </c>
      <c r="AXT4">
        <v>407.1266865900775</v>
      </c>
      <c r="AXU4">
        <v>-7.421572480171279</v>
      </c>
      <c r="AXV4">
        <v>-4.469261418438538</v>
      </c>
      <c r="AXW4">
        <v>0.01819387866446782</v>
      </c>
      <c r="AXX4">
        <v>1.60901338998173</v>
      </c>
      <c r="AXY4">
        <v>7.264672033908559</v>
      </c>
      <c r="AXZ4">
        <v>56.42018266450624</v>
      </c>
      <c r="AYA4">
        <v>4.087372445603977</v>
      </c>
      <c r="AYB4">
        <v>-9.654493780737459</v>
      </c>
      <c r="AYC4">
        <v>2242.320677925696</v>
      </c>
      <c r="AYD4">
        <v>-9.7386287263145</v>
      </c>
      <c r="AYE4">
        <v>1.728549202283094</v>
      </c>
      <c r="AYF4">
        <v>573.5448165962421</v>
      </c>
      <c r="AYG4">
        <v>-3.566880128531465</v>
      </c>
      <c r="AYH4">
        <v>-6.757188418708161</v>
      </c>
      <c r="AYI4">
        <v>306.5593338194425</v>
      </c>
      <c r="AYJ4">
        <v>6.919231224717779</v>
      </c>
      <c r="AYK4">
        <v>-3.626774277009707</v>
      </c>
      <c r="AYL4">
        <v>1467.954120422651</v>
      </c>
      <c r="AYM4">
        <v>6.014001169940714</v>
      </c>
      <c r="AYN4">
        <v>2.320312160580721</v>
      </c>
      <c r="AYO4">
        <v>358.4437804322142</v>
      </c>
      <c r="AYP4">
        <v>7.123676633637588</v>
      </c>
      <c r="AYQ4">
        <v>8.726226853703356</v>
      </c>
      <c r="AYR4">
        <v>15.62292709950588</v>
      </c>
      <c r="AYS4">
        <v>-3.35404610400418</v>
      </c>
      <c r="AYT4">
        <v>-0.7375033659528581</v>
      </c>
      <c r="AYU4">
        <v>1.176315773929418</v>
      </c>
      <c r="AYV4">
        <v>3.810224888841392</v>
      </c>
      <c r="AYW4">
        <v>0.9387873279023342</v>
      </c>
      <c r="AYX4">
        <v>275.7902322560479</v>
      </c>
      <c r="AYY4">
        <v>4.029987138898139</v>
      </c>
      <c r="AYZ4">
        <v>4.474311145157277</v>
      </c>
      <c r="AZA4">
        <v>52.25183827986674</v>
      </c>
      <c r="AZB4">
        <v>3.131321665431426</v>
      </c>
      <c r="AZC4">
        <v>-0.1272140919945185</v>
      </c>
      <c r="AZD4">
        <v>313.3541586158331</v>
      </c>
      <c r="AZE4">
        <v>6.43360516411389</v>
      </c>
      <c r="AZF4">
        <v>1.818634454913007</v>
      </c>
      <c r="AZG4">
        <v>463.9022312158991</v>
      </c>
      <c r="AZH4">
        <v>8.597406235259541</v>
      </c>
      <c r="AZI4">
        <v>-1.466701545273071</v>
      </c>
      <c r="AZJ4">
        <v>1365.367296810982</v>
      </c>
      <c r="AZK4">
        <v>7.380255733487283</v>
      </c>
      <c r="AZL4">
        <v>2.939408770350793</v>
      </c>
      <c r="AZM4">
        <v>442.9296282305402</v>
      </c>
      <c r="AZN4">
        <v>4.037691216463555</v>
      </c>
      <c r="AZO4">
        <v>-9.203159852344836</v>
      </c>
      <c r="AZP4">
        <v>2110.121947513717</v>
      </c>
      <c r="AZQ4">
        <v>-5.39214929588465</v>
      </c>
      <c r="AZR4">
        <v>8.556835692286491</v>
      </c>
      <c r="AZS4">
        <v>959.042178169576</v>
      </c>
      <c r="AZT4">
        <v>-7.824075158231575</v>
      </c>
      <c r="AZU4">
        <v>6.998113462992449</v>
      </c>
      <c r="AZV4">
        <v>1118.11315036639</v>
      </c>
      <c r="AZW4">
        <v>3.4392365231808</v>
      </c>
      <c r="AZX4">
        <v>7.819753506448114</v>
      </c>
      <c r="AZY4">
        <v>15.2466171287159</v>
      </c>
      <c r="AZZ4">
        <v>-7.445636588697596</v>
      </c>
      <c r="BAA4">
        <v>-4.467933231794922</v>
      </c>
      <c r="BAB4">
        <v>0.003977122347276415</v>
      </c>
      <c r="BAC4">
        <v>8.763848766627815</v>
      </c>
      <c r="BAD4">
        <v>3.1611284107173</v>
      </c>
      <c r="BAE4">
        <v>592.0543801759771</v>
      </c>
      <c r="BAF4">
        <v>-0.07375666409688292</v>
      </c>
      <c r="BAG4">
        <v>7.896919898553063</v>
      </c>
      <c r="BAH4">
        <v>197.6610039238198</v>
      </c>
      <c r="BAI4">
        <v>-5.006227178169674</v>
      </c>
      <c r="BAJ4">
        <v>-9.40105453442778</v>
      </c>
      <c r="BAK4">
        <v>437.4677730309061</v>
      </c>
      <c r="BAL4">
        <v>-7.728633178536168</v>
      </c>
      <c r="BAM4">
        <v>-6.185228633799091</v>
      </c>
      <c r="BAN4">
        <v>16.97336256234081</v>
      </c>
      <c r="BAO4">
        <v>-4.123588918294304</v>
      </c>
      <c r="BAP4">
        <v>-0.3781885620579793</v>
      </c>
      <c r="BAQ4">
        <v>4.444973528617921</v>
      </c>
      <c r="BAR4">
        <v>-0.6722597769712839</v>
      </c>
      <c r="BAS4">
        <v>9.501870520349978</v>
      </c>
      <c r="BAT4">
        <v>411.745164183543</v>
      </c>
      <c r="BAU4">
        <v>-7.94277978235883</v>
      </c>
      <c r="BAV4">
        <v>-4.441750785038383</v>
      </c>
      <c r="BAW4">
        <v>2.008240449247456</v>
      </c>
      <c r="BAX4">
        <v>-5.824129995686734</v>
      </c>
      <c r="BAY4">
        <v>1.276741989848637</v>
      </c>
      <c r="BAZ4">
        <v>134.5372083339905</v>
      </c>
      <c r="BBA4">
        <v>5.215247730580223</v>
      </c>
      <c r="BBB4">
        <v>-7.578678488679276</v>
      </c>
      <c r="BBC4">
        <v>1995.584843355301</v>
      </c>
      <c r="BBD4">
        <v>0.002777223020945629</v>
      </c>
      <c r="BBE4">
        <v>-7.098891844733047</v>
      </c>
      <c r="BBF4">
        <v>816.3497436353424</v>
      </c>
      <c r="BBG4">
        <v>7.441858446443471</v>
      </c>
      <c r="BBH4">
        <v>6.260635569229042</v>
      </c>
      <c r="BBI4">
        <v>139.8609979915305</v>
      </c>
      <c r="BBJ4">
        <v>-3.940724749560248</v>
      </c>
      <c r="BBK4">
        <v>-0.2522918185061672</v>
      </c>
      <c r="BBL4">
        <v>3.791519204477696</v>
      </c>
      <c r="BBM4">
        <v>7.517270480001076</v>
      </c>
      <c r="BBN4">
        <v>-3.901398743635519</v>
      </c>
      <c r="BBO4">
        <v>1663.184177445161</v>
      </c>
      <c r="BBP4">
        <v>-2.145924800205584</v>
      </c>
      <c r="BBQ4">
        <v>7.831829855008495</v>
      </c>
      <c r="BBR4">
        <v>389.5124802268941</v>
      </c>
      <c r="BBS4">
        <v>-8.901081098319457</v>
      </c>
      <c r="BBT4">
        <v>3.231118989319837</v>
      </c>
      <c r="BBU4">
        <v>667.1766275254331</v>
      </c>
      <c r="BBV4">
        <v>-3.733542610286084</v>
      </c>
      <c r="BBW4">
        <v>-6.255377112132001</v>
      </c>
      <c r="BBX4">
        <v>243.9252501262076</v>
      </c>
      <c r="BBY4">
        <v>9.443832875610347</v>
      </c>
      <c r="BBZ4">
        <v>-5.359676435910614</v>
      </c>
      <c r="BCA4">
        <v>2535.719550443309</v>
      </c>
      <c r="BCB4">
        <v>5.301195972779534</v>
      </c>
      <c r="BCC4">
        <v>-4.283179691425752</v>
      </c>
      <c r="BCD4">
        <v>1266.932086862738</v>
      </c>
      <c r="BCE4">
        <v>-9.44909461068201</v>
      </c>
      <c r="BCF4">
        <v>-5.924875109317536</v>
      </c>
      <c r="BCG4">
        <v>2.198448684886549</v>
      </c>
      <c r="BCH4">
        <v>-2.768939533951886</v>
      </c>
      <c r="BCI4">
        <v>-9.180302879631764</v>
      </c>
      <c r="BCJ4">
        <v>708.5900801952539</v>
      </c>
      <c r="BCK4">
        <v>7.787921137631597</v>
      </c>
      <c r="BCL4">
        <v>-1.531653933284985</v>
      </c>
      <c r="BCM4">
        <v>1214.175439423594</v>
      </c>
      <c r="BCN4">
        <v>-0.3566492860260437</v>
      </c>
      <c r="BCO4">
        <v>-3.514127901190724</v>
      </c>
      <c r="BCP4">
        <v>303.3163431696829</v>
      </c>
      <c r="BCQ4">
        <v>8.456279068174677</v>
      </c>
      <c r="BCR4">
        <v>4.549746111474074</v>
      </c>
      <c r="BCS4">
        <v>381.6015798559325</v>
      </c>
      <c r="BCT4">
        <v>-9.442077413747986</v>
      </c>
      <c r="BCU4">
        <v>5.6977864460798</v>
      </c>
      <c r="BCV4">
        <v>1179.010356281222</v>
      </c>
      <c r="BCW4">
        <v>-1.115151653610541</v>
      </c>
      <c r="BCX4">
        <v>-2.96260965571203</v>
      </c>
      <c r="BCY4">
        <v>187.9827926571022</v>
      </c>
      <c r="BCZ4">
        <v>-3.132467508074575</v>
      </c>
      <c r="BDA4">
        <v>-4.955675970851287</v>
      </c>
      <c r="BDB4">
        <v>186.1067190032072</v>
      </c>
      <c r="BDC4">
        <v>2.439698060436903</v>
      </c>
      <c r="BDD4">
        <v>4.961154634263883</v>
      </c>
      <c r="BDE4">
        <v>1.832030485867299</v>
      </c>
      <c r="BDF4">
        <v>1.105203402325942</v>
      </c>
      <c r="BDG4">
        <v>1.326560266629857</v>
      </c>
      <c r="BDH4">
        <v>61.76686140440778</v>
      </c>
      <c r="BDI4">
        <v>-5.129642684605593</v>
      </c>
      <c r="BDJ4">
        <v>1.935622809211903</v>
      </c>
      <c r="BDK4">
        <v>132.2110682817857</v>
      </c>
      <c r="BDL4">
        <v>-0.4009844038814603</v>
      </c>
      <c r="BDM4">
        <v>2.821587773412619</v>
      </c>
      <c r="BDN4">
        <v>0.3963069928434169</v>
      </c>
      <c r="BDO4">
        <v>1.605214941745773</v>
      </c>
      <c r="BDP4">
        <v>5.690403058280828</v>
      </c>
      <c r="BDQ4">
        <v>9.4210659861512</v>
      </c>
      <c r="BDR4">
        <v>1.179610431188666</v>
      </c>
      <c r="BDS4">
        <v>-3.493513367112931</v>
      </c>
      <c r="BDT4">
        <v>471.0146305924986</v>
      </c>
      <c r="BDU4">
        <v>-8.731719337057514</v>
      </c>
      <c r="BDV4">
        <v>-2.830228372422942</v>
      </c>
      <c r="BDW4">
        <v>67.34919854284848</v>
      </c>
      <c r="BDX4">
        <v>8.877017042869186</v>
      </c>
      <c r="BDY4">
        <v>6.407714732061065</v>
      </c>
      <c r="BDZ4">
        <v>239.3061421360885</v>
      </c>
      <c r="BEA4">
        <v>9.00523574152302</v>
      </c>
      <c r="BEB4">
        <v>-0.1279199634610177</v>
      </c>
      <c r="BEC4">
        <v>1177.707738891094</v>
      </c>
      <c r="BED4">
        <v>2.111418681391516</v>
      </c>
      <c r="BEE4">
        <v>8.675853738331753</v>
      </c>
      <c r="BEF4">
        <v>101.6415782011564</v>
      </c>
      <c r="BEG4">
        <v>7.3672946354292</v>
      </c>
      <c r="BEH4">
        <v>8.57144158295425</v>
      </c>
      <c r="BEI4">
        <v>25.80070548866876</v>
      </c>
      <c r="BEJ4">
        <v>-7.638951171791451</v>
      </c>
      <c r="BEK4">
        <v>-9.226137926176648</v>
      </c>
      <c r="BEL4">
        <v>168.338258556856</v>
      </c>
      <c r="BEM4">
        <v>-7.347402809852084</v>
      </c>
      <c r="BEN4">
        <v>-7.75706250627107</v>
      </c>
      <c r="BEO4">
        <v>93.00623396307209</v>
      </c>
      <c r="BEP4">
        <v>-0.9758492159554163</v>
      </c>
      <c r="BEQ4">
        <v>8.917714929105077</v>
      </c>
      <c r="BER4">
        <v>380.1698129765089</v>
      </c>
      <c r="BES4">
        <v>-4.931557075421901</v>
      </c>
      <c r="BET4">
        <v>8.417240528874762</v>
      </c>
      <c r="BEU4">
        <v>856.7808948375709</v>
      </c>
      <c r="BEV4">
        <v>-7.080151455458891</v>
      </c>
      <c r="BEW4">
        <v>-2.716537519013705</v>
      </c>
      <c r="BEX4">
        <v>14.87554374134027</v>
      </c>
      <c r="BEY4">
        <v>1.74104754549255</v>
      </c>
      <c r="BEZ4">
        <v>-7.252715269370624</v>
      </c>
      <c r="BFA4">
        <v>1150.802771673557</v>
      </c>
      <c r="BFB4">
        <v>-6.568090130521914</v>
      </c>
      <c r="BFC4">
        <v>-6.797321243602973</v>
      </c>
      <c r="BFD4">
        <v>83.42346865352587</v>
      </c>
      <c r="BFE4">
        <v>6.234729391708348</v>
      </c>
      <c r="BFF4">
        <v>1.995910033102954</v>
      </c>
      <c r="BFG4">
        <v>419.2040456521617</v>
      </c>
      <c r="BFH4">
        <v>-6.93576120268904</v>
      </c>
      <c r="BFI4">
        <v>-3.964740738028995</v>
      </c>
      <c r="BFJ4">
        <v>0.006718507748157456</v>
      </c>
      <c r="BFK4">
        <v>-5.753459098106925</v>
      </c>
      <c r="BFL4">
        <v>-7.487338257536523</v>
      </c>
      <c r="BFM4">
        <v>179.276895168655</v>
      </c>
      <c r="BFN4">
        <v>1.962627398900608</v>
      </c>
      <c r="BFO4">
        <v>-5.979641538191977</v>
      </c>
      <c r="BFP4">
        <v>957.8659959332904</v>
      </c>
      <c r="BFQ4">
        <v>-1.304722973914979</v>
      </c>
      <c r="BFR4">
        <v>7.337115288542232</v>
      </c>
      <c r="BFS4">
        <v>254.6427118378097</v>
      </c>
      <c r="BFT4">
        <v>3.571850466455673</v>
      </c>
      <c r="BFU4">
        <v>6.644896177131565</v>
      </c>
      <c r="BFV4">
        <v>0.04268540678516839</v>
      </c>
      <c r="BFW4">
        <v>6.652019640645912</v>
      </c>
      <c r="BFX4">
        <v>3.982740982022563</v>
      </c>
      <c r="BFY4">
        <v>257.1257640729772</v>
      </c>
      <c r="BFZ4">
        <v>-2.984220841291475</v>
      </c>
      <c r="BGA4">
        <v>1.487689134366853</v>
      </c>
      <c r="BGB4">
        <v>17.33215181153999</v>
      </c>
      <c r="BGC4">
        <v>-4.943168602946193</v>
      </c>
      <c r="BGD4">
        <v>4.198484676559897</v>
      </c>
      <c r="BGE4">
        <v>301.7592400453432</v>
      </c>
      <c r="BGF4">
        <v>4.977256482898453</v>
      </c>
      <c r="BGG4">
        <v>0.492165365300766</v>
      </c>
      <c r="BGH4">
        <v>448.2127123099184</v>
      </c>
      <c r="BGI4">
        <v>-8.315960769825558</v>
      </c>
      <c r="BGJ4">
        <v>-5.341674578069394</v>
      </c>
      <c r="BGK4">
        <v>0.005289599475206128</v>
      </c>
      <c r="BGL4">
        <v>1.830461228809576</v>
      </c>
      <c r="BGM4">
        <v>-1.441361414188744</v>
      </c>
      <c r="BGN4">
        <v>314.6860741218114</v>
      </c>
      <c r="BGO4">
        <v>8.596970874321055</v>
      </c>
      <c r="BGP4">
        <v>-1.152069313266965</v>
      </c>
      <c r="BGQ4">
        <v>1300.304205637875</v>
      </c>
      <c r="BGR4">
        <v>4.609508845672822</v>
      </c>
      <c r="BGS4">
        <v>4.418044638629032</v>
      </c>
      <c r="BGT4">
        <v>81.48355027873322</v>
      </c>
      <c r="BGU4">
        <v>6.105687412280315</v>
      </c>
      <c r="BGV4">
        <v>-5.62385419858026</v>
      </c>
      <c r="BGW4">
        <v>1735.675168528585</v>
      </c>
      <c r="BGX4">
        <v>-1.462313638299583</v>
      </c>
      <c r="BGY4">
        <v>-0.1953088706806397</v>
      </c>
      <c r="BGZ4">
        <v>24.02617980364378</v>
      </c>
      <c r="BHA4">
        <v>-9.585274871732329</v>
      </c>
      <c r="BHB4">
        <v>-8.927521183189924</v>
      </c>
      <c r="BHC4">
        <v>43.88894226829368</v>
      </c>
      <c r="BHD4">
        <v>-8.938648461412321</v>
      </c>
      <c r="BHE4">
        <v>-1.621432419914118</v>
      </c>
      <c r="BHF4">
        <v>149.1068347917553</v>
      </c>
      <c r="BHG4">
        <v>5.857780081991202</v>
      </c>
      <c r="BHH4">
        <v>7.675755647240963</v>
      </c>
      <c r="BHI4">
        <v>11.17745411477299</v>
      </c>
      <c r="BHJ4">
        <v>-5.865572800613282</v>
      </c>
      <c r="BHK4">
        <v>-7.064080463620522</v>
      </c>
      <c r="BHL4">
        <v>141.0197327706442</v>
      </c>
      <c r="BHM4">
        <v>-4.156311297540551</v>
      </c>
      <c r="BHN4">
        <v>3.688318319371635</v>
      </c>
      <c r="BHO4">
        <v>187.7634890005017</v>
      </c>
      <c r="BHP4">
        <v>-2.867753962396812</v>
      </c>
      <c r="BHQ4">
        <v>6.848585358505155</v>
      </c>
      <c r="BHR4">
        <v>360.8737109879513</v>
      </c>
      <c r="BHS4">
        <v>9.001011624007198</v>
      </c>
      <c r="BHT4">
        <v>7.279246474168013</v>
      </c>
      <c r="BHU4">
        <v>178.3605290418869</v>
      </c>
      <c r="BHV4">
        <v>1.611546466051435</v>
      </c>
      <c r="BHW4">
        <v>7.777826518372641</v>
      </c>
      <c r="BHX4">
        <v>80.20263495781741</v>
      </c>
      <c r="BHY4">
        <v>-1.610516652702959</v>
      </c>
      <c r="BHZ4">
        <v>9.168237941769281</v>
      </c>
      <c r="BIA4">
        <v>484.0721843281838</v>
      </c>
      <c r="BIB4">
        <v>-4.907478694380737</v>
      </c>
      <c r="BIC4">
        <v>-2.554909321102337</v>
      </c>
      <c r="BID4">
        <v>3.353331331336989</v>
      </c>
      <c r="BIE4">
        <v>5.585378918461936</v>
      </c>
      <c r="BIF4">
        <v>5.229604262417822</v>
      </c>
      <c r="BIG4">
        <v>90.08978833718396</v>
      </c>
      <c r="BIH4">
        <v>-0.868428729130946</v>
      </c>
      <c r="BII4">
        <v>-3.360275417703574</v>
      </c>
      <c r="BIJ4">
        <v>241.283040406289</v>
      </c>
      <c r="BIK4">
        <v>8.07103697627894</v>
      </c>
      <c r="BIL4">
        <v>-1.355273574112403</v>
      </c>
      <c r="BIM4">
        <v>1235.305551158137</v>
      </c>
      <c r="BIN4">
        <v>-0.7258197562914386</v>
      </c>
      <c r="BIO4">
        <v>9.320168295929582</v>
      </c>
      <c r="BIP4">
        <v>397.1675810563309</v>
      </c>
      <c r="BIQ4">
        <v>4.373708369127957</v>
      </c>
      <c r="BIR4">
        <v>-6.261682752355944</v>
      </c>
      <c r="BIS4">
        <v>1487.391128286736</v>
      </c>
      <c r="BIT4">
        <v>-6.323072433494468</v>
      </c>
      <c r="BIU4">
        <v>8.969168601521273</v>
      </c>
      <c r="BIV4">
        <v>1208.793517303399</v>
      </c>
      <c r="BIW4">
        <v>-3.941673426625024</v>
      </c>
      <c r="BIX4">
        <v>-2.959966529276424</v>
      </c>
      <c r="BIY4">
        <v>32.58805638568174</v>
      </c>
      <c r="BIZ4">
        <v>-8.995549549264577</v>
      </c>
      <c r="BJA4">
        <v>2.191376937671163</v>
      </c>
      <c r="BJB4">
        <v>536.20612241992</v>
      </c>
      <c r="BJC4">
        <v>-9.451092920072107</v>
      </c>
      <c r="BJD4">
        <v>7.447859298895571</v>
      </c>
      <c r="BJE4">
        <v>1545.446982281172</v>
      </c>
      <c r="BJF4">
        <v>4.100298172448135</v>
      </c>
      <c r="BJG4">
        <v>-4.51594841386747</v>
      </c>
      <c r="BJH4">
        <v>1079.497478032711</v>
      </c>
      <c r="BJI4">
        <v>-8.12905094014833</v>
      </c>
      <c r="BJJ4">
        <v>8.247830686512899</v>
      </c>
      <c r="BJK4">
        <v>1431.527696429654</v>
      </c>
      <c r="BJL4">
        <v>0.3446088843888115</v>
      </c>
      <c r="BJM4">
        <v>8.079007550021251</v>
      </c>
      <c r="BJN4">
        <v>179.3162458011377</v>
      </c>
      <c r="BJO4">
        <v>-5.597002700230925</v>
      </c>
      <c r="BJP4">
        <v>-8.868923443057103</v>
      </c>
      <c r="BJQ4">
        <v>314.6959184343461</v>
      </c>
      <c r="BJR4">
        <v>7.038144128967584</v>
      </c>
      <c r="BJS4">
        <v>1.850432020526743</v>
      </c>
      <c r="BJT4">
        <v>536.3090365656701</v>
      </c>
      <c r="BJU4">
        <v>-6.250379895348396</v>
      </c>
      <c r="BJV4">
        <v>-7.865387134418429</v>
      </c>
      <c r="BJW4">
        <v>170.3863345333504</v>
      </c>
      <c r="BJX4">
        <v>3.133128418200632</v>
      </c>
      <c r="BJY4">
        <v>6.6077990862767</v>
      </c>
      <c r="BJZ4">
        <v>1.802497945054242</v>
      </c>
      <c r="BKA4">
        <v>2.681174860264365</v>
      </c>
      <c r="BKB4">
        <v>2.001628503175817</v>
      </c>
      <c r="BKC4">
        <v>108.3124911517088</v>
      </c>
      <c r="BKD4">
        <v>-0.1400741784734827</v>
      </c>
      <c r="BKE4">
        <v>-8.396825274496997</v>
      </c>
      <c r="BKF4">
        <v>1013.715561902613</v>
      </c>
      <c r="BKG4">
        <v>-2.998536755079213</v>
      </c>
      <c r="BKH4">
        <v>-7.641141346347556</v>
      </c>
      <c r="BKI4">
        <v>467.2752395078077</v>
      </c>
      <c r="BKJ4">
        <v>-3.395384436481476</v>
      </c>
      <c r="BKK4">
        <v>-3.167809805885839</v>
      </c>
      <c r="BKL4">
        <v>61.49073943133532</v>
      </c>
      <c r="BKM4">
        <v>-3.337617541073277</v>
      </c>
      <c r="BKN4">
        <v>3.621046179388781</v>
      </c>
      <c r="BKO4">
        <v>125.36814761362</v>
      </c>
      <c r="BKP4">
        <v>8.640432267067622</v>
      </c>
      <c r="BKQ4">
        <v>-9.537804511404561</v>
      </c>
      <c r="BKR4">
        <v>3588.141704360255</v>
      </c>
      <c r="BKS4">
        <v>4.612535234056003</v>
      </c>
      <c r="BKT4">
        <v>1.375968406169281</v>
      </c>
      <c r="BKU4">
        <v>311.1581263895765</v>
      </c>
      <c r="BKV4">
        <v>-3.870783921699949</v>
      </c>
      <c r="BKW4">
        <v>-6.883174919909303</v>
      </c>
      <c r="BKX4">
        <v>289.190764122791</v>
      </c>
      <c r="BKY4">
        <v>4.44357820989416</v>
      </c>
      <c r="BKZ4">
        <v>-5.168585672053767</v>
      </c>
      <c r="BLA4">
        <v>1272.533422280894</v>
      </c>
      <c r="BLB4">
        <v>-4.474992138319597</v>
      </c>
      <c r="BLC4">
        <v>5.201636808004656</v>
      </c>
      <c r="BLD4">
        <v>356.6189926951593</v>
      </c>
      <c r="BLE4">
        <v>7.460306392069811</v>
      </c>
      <c r="BLF4">
        <v>-9.341468261960905</v>
      </c>
      <c r="BLG4">
        <v>3136.882235592106</v>
      </c>
      <c r="BLH4">
        <v>6.578433778361024</v>
      </c>
      <c r="BLI4">
        <v>-5.76478268989536</v>
      </c>
      <c r="BLJ4">
        <v>1883.314332734191</v>
      </c>
      <c r="BLK4">
        <v>6.380434840705841</v>
      </c>
      <c r="BLL4">
        <v>-8.309865421176864</v>
      </c>
      <c r="BLM4">
        <v>2503.573786844538</v>
      </c>
      <c r="BLN4">
        <v>-4.606331040969602</v>
      </c>
      <c r="BLO4">
        <v>0.03732204718269275</v>
      </c>
      <c r="BLP4">
        <v>21.6127637935406</v>
      </c>
      <c r="BLQ4">
        <v>5.037498895294885</v>
      </c>
      <c r="BLR4">
        <v>4.323894088981206</v>
      </c>
      <c r="BLS4">
        <v>110.3268852598085</v>
      </c>
      <c r="BLT4">
        <v>2.969249828843318</v>
      </c>
      <c r="BLU4">
        <v>-1.439580636204473</v>
      </c>
      <c r="BLV4">
        <v>439.1261508785622</v>
      </c>
      <c r="BLW4">
        <v>1.837118891914818</v>
      </c>
      <c r="BLX4">
        <v>-7.792248326688534</v>
      </c>
      <c r="BLY4">
        <v>1276.007330738664</v>
      </c>
      <c r="BLZ4">
        <v>-0.865559795325496</v>
      </c>
      <c r="BMA4">
        <v>-9.093594358126927</v>
      </c>
      <c r="BMB4">
        <v>1008.550081147708</v>
      </c>
      <c r="BMC4">
        <v>-7.948794683958766</v>
      </c>
      <c r="BMD4">
        <v>3.951887865330445</v>
      </c>
      <c r="BME4">
        <v>633.7771987457719</v>
      </c>
      <c r="BMF4">
        <v>0.9203889866421506</v>
      </c>
      <c r="BMG4">
        <v>-8.063131560118082</v>
      </c>
      <c r="BMH4">
        <v>1148.838117556997</v>
      </c>
      <c r="BMI4">
        <v>0.5830079374670782</v>
      </c>
      <c r="BMJ4">
        <v>2.105644212529723</v>
      </c>
      <c r="BMK4">
        <v>17.46082860608623</v>
      </c>
      <c r="BML4">
        <v>-5.449622150770804</v>
      </c>
      <c r="BMM4">
        <v>4.195445569315846</v>
      </c>
      <c r="BMN4">
        <v>353.2554000363008</v>
      </c>
      <c r="BMO4">
        <v>5.250778868022437</v>
      </c>
      <c r="BMP4">
        <v>5.664274455414163</v>
      </c>
      <c r="BMQ4">
        <v>53.52004061153656</v>
      </c>
      <c r="BMR4">
        <v>-2.644874741552191</v>
      </c>
      <c r="BMS4">
        <v>9.088772882983934</v>
      </c>
      <c r="BMT4">
        <v>610.2128066365241</v>
      </c>
      <c r="BMU4">
        <v>3.121330873367502</v>
      </c>
      <c r="BMV4">
        <v>1.0537218389574</v>
      </c>
      <c r="BMW4">
        <v>205.4452906050791</v>
      </c>
      <c r="BMX4">
        <v>-8.741323387906386</v>
      </c>
      <c r="BMY4">
        <v>4.052225894512336</v>
      </c>
      <c r="BMZ4">
        <v>767.3088603773141</v>
      </c>
      <c r="BNA4">
        <v>-7.289437569318166</v>
      </c>
      <c r="BNB4">
        <v>1.53939755248133</v>
      </c>
      <c r="BNC4">
        <v>271.8025510169868</v>
      </c>
      <c r="BND4">
        <v>-5.03321793653198</v>
      </c>
      <c r="BNE4">
        <v>7.699489282084865</v>
      </c>
      <c r="BNF4">
        <v>757.8047184265315</v>
      </c>
      <c r="BNG4">
        <v>-5.148443576943504</v>
      </c>
      <c r="BNH4">
        <v>-9.408867850144661</v>
      </c>
      <c r="BNI4">
        <v>421.7100850151084</v>
      </c>
      <c r="BNJ4">
        <v>4.126993352063183</v>
      </c>
      <c r="BNK4">
        <v>0.6749434113373152</v>
      </c>
      <c r="BNL4">
        <v>333.0315875009654</v>
      </c>
      <c r="BNM4">
        <v>2.198033463365081</v>
      </c>
      <c r="BNN4">
        <v>4.584019942774577</v>
      </c>
      <c r="BNO4">
        <v>3.016100827743557</v>
      </c>
      <c r="BNP4">
        <v>-3.340923988017721</v>
      </c>
      <c r="BNQ4">
        <v>-1.979286867319748</v>
      </c>
      <c r="BNR4">
        <v>21.47386339419864</v>
      </c>
      <c r="BNS4">
        <v>-8.298401885253391</v>
      </c>
      <c r="BNT4">
        <v>6.748790007190177</v>
      </c>
      <c r="BNU4">
        <v>1161.078659946864</v>
      </c>
      <c r="BNV4">
        <v>-5.252764309721297</v>
      </c>
      <c r="BNW4">
        <v>3.404281173400278</v>
      </c>
      <c r="BNX4">
        <v>256.0173087848497</v>
      </c>
      <c r="BNY4">
        <v>2.343230251238575</v>
      </c>
      <c r="BNZ4">
        <v>-8.331052589218864</v>
      </c>
      <c r="BOA4">
        <v>1495.88808960663</v>
      </c>
      <c r="BOB4">
        <v>4.442145945841483</v>
      </c>
      <c r="BOC4">
        <v>1.982867078579028</v>
      </c>
      <c r="BOD4">
        <v>238.4298060043075</v>
      </c>
      <c r="BOE4">
        <v>2.754690219139015</v>
      </c>
      <c r="BOF4">
        <v>-7.993156197164689</v>
      </c>
      <c r="BOG4">
        <v>1512.026248690197</v>
      </c>
      <c r="BOH4">
        <v>7.752009538720793</v>
      </c>
      <c r="BOI4">
        <v>0.8002611318872483</v>
      </c>
      <c r="BOJ4">
        <v>792.298370823312</v>
      </c>
      <c r="BOK4">
        <v>4.050140746135493</v>
      </c>
      <c r="BOL4">
        <v>3.579260405326349</v>
      </c>
      <c r="BOM4">
        <v>96.37608272172317</v>
      </c>
      <c r="BON4">
        <v>4.034900372037391</v>
      </c>
      <c r="BOO4">
        <v>-8.00879268574591</v>
      </c>
      <c r="BOP4">
        <v>1810.50160653438</v>
      </c>
      <c r="BOQ4">
        <v>0.2658673042751146</v>
      </c>
      <c r="BOR4">
        <v>-4.515255475103189</v>
      </c>
      <c r="BOS4">
        <v>484.3669736620795</v>
      </c>
      <c r="BOT4">
        <v>2.056751272047555</v>
      </c>
      <c r="BOU4">
        <v>4.939307434648088</v>
      </c>
      <c r="BOV4">
        <v>0.1103444395449001</v>
      </c>
      <c r="BOW4">
        <v>-9.659708246241383</v>
      </c>
      <c r="BOX4">
        <v>4.439901538269655</v>
      </c>
      <c r="BOY4">
        <v>985.6106989473054</v>
      </c>
      <c r="BOZ4">
        <v>-7.781078478739223</v>
      </c>
      <c r="BPA4">
        <v>-4.796108729956176</v>
      </c>
      <c r="BPB4">
        <v>0.001807267613157605</v>
      </c>
      <c r="BPC4">
        <v>-3.450289823023867</v>
      </c>
      <c r="BPD4">
        <v>7.671534948911075</v>
      </c>
      <c r="BPE4">
        <v>527.7123010081286</v>
      </c>
      <c r="BPF4">
        <v>-7.415427599059615</v>
      </c>
      <c r="BPG4">
        <v>-8.368041158164544</v>
      </c>
      <c r="BPH4">
        <v>124.9852315809611</v>
      </c>
      <c r="BPI4">
        <v>1.901196072595077</v>
      </c>
      <c r="BPJ4">
        <v>2.985838321673445</v>
      </c>
      <c r="BPK4">
        <v>29.34876251212457</v>
      </c>
      <c r="BPL4">
        <v>-8.520106353502104</v>
      </c>
      <c r="BPM4">
        <v>8.119175359989933</v>
      </c>
      <c r="BPN4">
        <v>1488.240045279987</v>
      </c>
      <c r="BPO4">
        <v>-1.070674035114152</v>
      </c>
      <c r="BPP4">
        <v>8.894281066041872</v>
      </c>
      <c r="BPQ4">
        <v>388.0847964889546</v>
      </c>
      <c r="BPR4">
        <v>0.3586318084078688</v>
      </c>
      <c r="BPS4">
        <v>3.61604167928697</v>
      </c>
      <c r="BPT4">
        <v>0.5300787330079647</v>
      </c>
      <c r="BPU4">
        <v>9.095222098856478</v>
      </c>
      <c r="BPV4">
        <v>0.8901161914219088</v>
      </c>
      <c r="BPW4">
        <v>1004.435187174601</v>
      </c>
      <c r="BPX4">
        <v>4.419482899882755</v>
      </c>
      <c r="BPY4">
        <v>-1.025641463084927</v>
      </c>
      <c r="BPZ4">
        <v>570.5610040479224</v>
      </c>
      <c r="BQA4">
        <v>2.624903583898944</v>
      </c>
      <c r="BQB4">
        <v>5.702863117197261</v>
      </c>
      <c r="BQC4">
        <v>0.04862151065673111</v>
      </c>
      <c r="BQD4">
        <v>4.020211706816589</v>
      </c>
      <c r="BQE4">
        <v>-7.569273683024585</v>
      </c>
      <c r="BQF4">
        <v>1702.824671523113</v>
      </c>
      <c r="BQG4">
        <v>5.154894723654562</v>
      </c>
      <c r="BQH4">
        <v>5.232226081223455</v>
      </c>
      <c r="BQI4">
        <v>68.33593594760069</v>
      </c>
      <c r="BQJ4">
        <v>-1.366348998680519</v>
      </c>
      <c r="BQK4">
        <v>1.64381660733877</v>
      </c>
      <c r="BQL4">
        <v>0.0008267163659151942</v>
      </c>
      <c r="BQM4">
        <v>-6.838118331026378</v>
      </c>
      <c r="BQN4">
        <v>6.926860668803643</v>
      </c>
      <c r="BQO4">
        <v>927.0781829342508</v>
      </c>
      <c r="BQP4">
        <v>-0.230857754505631</v>
      </c>
      <c r="BQQ4">
        <v>-0.8636641223755195</v>
      </c>
      <c r="BQR4">
        <v>105.5782568514881</v>
      </c>
      <c r="BQS4">
        <v>9.250949343579398</v>
      </c>
      <c r="BQT4">
        <v>1.720913977754453</v>
      </c>
      <c r="BQU4">
        <v>887.0531584441927</v>
      </c>
      <c r="BQV4">
        <v>0.8667674824022908</v>
      </c>
      <c r="BQW4">
        <v>-8.311062702956294</v>
      </c>
      <c r="BQX4">
        <v>1186.396384187445</v>
      </c>
      <c r="BQY4">
        <v>-5.759154140397544</v>
      </c>
      <c r="BQZ4">
        <v>-3.775582275526549</v>
      </c>
      <c r="BRA4">
        <v>8.265009231054611</v>
      </c>
      <c r="BRB4">
        <v>-0.4469821840623502</v>
      </c>
      <c r="BRC4">
        <v>-3.190443380980207</v>
      </c>
      <c r="BRD4">
        <v>263.8987721640088</v>
      </c>
      <c r="BRE4">
        <v>4.521090716344753</v>
      </c>
      <c r="BRF4">
        <v>1.055912084184752</v>
      </c>
      <c r="BRG4">
        <v>334.3882779659061</v>
      </c>
      <c r="BRH4">
        <v>6.364926582109092</v>
      </c>
      <c r="BRI4">
        <v>5.997416248924481</v>
      </c>
      <c r="BRJ4">
        <v>90.72100675284102</v>
      </c>
      <c r="BRK4">
        <v>4.830281828556199</v>
      </c>
      <c r="BRL4">
        <v>6.568292442208061</v>
      </c>
      <c r="BRM4">
        <v>12.7409376900428</v>
      </c>
      <c r="BRN4">
        <v>8.039794353132757</v>
      </c>
      <c r="BRO4">
        <v>-9.030150637593545</v>
      </c>
      <c r="BRP4">
        <v>3222.421535446239</v>
      </c>
      <c r="BRQ4">
        <v>-0.5272969159075611</v>
      </c>
      <c r="BRR4">
        <v>-0.8635178462659954</v>
      </c>
      <c r="BRS4">
        <v>89.04296076929357</v>
      </c>
      <c r="BRT4">
        <v>-9.377527737710398</v>
      </c>
      <c r="BRU4">
        <v>-5.323760519401231</v>
      </c>
      <c r="BRV4">
        <v>8.88340280306433</v>
      </c>
      <c r="BRW4">
        <v>2.921538763554724</v>
      </c>
      <c r="BRX4">
        <v>-1.460035718447273</v>
      </c>
      <c r="BRY4">
        <v>435.9011346667444</v>
      </c>
      <c r="BRZ4">
        <v>5.911188628303301</v>
      </c>
      <c r="BSA4">
        <v>-4.200487990920864</v>
      </c>
      <c r="BSB4">
        <v>1375.328510136877</v>
      </c>
      <c r="BSC4">
        <v>7.605969548125231</v>
      </c>
      <c r="BSD4">
        <v>-9.135894116061152</v>
      </c>
      <c r="BSE4">
        <v>3117.929447482581</v>
      </c>
      <c r="BSF4">
        <v>7.041391891451984</v>
      </c>
      <c r="BSG4">
        <v>-7.713129397626622</v>
      </c>
      <c r="BSH4">
        <v>2521.784209634764</v>
      </c>
      <c r="BSI4">
        <v>8.639436491832148</v>
      </c>
      <c r="BSJ4">
        <v>-1.733091971124703</v>
      </c>
      <c r="BSK4">
        <v>1430.596139940729</v>
      </c>
      <c r="BSL4">
        <v>4.812813040361062</v>
      </c>
      <c r="BSM4">
        <v>3.459754764535523</v>
      </c>
      <c r="BSN4">
        <v>151.5929308218657</v>
      </c>
      <c r="BSO4">
        <v>-0.1951070538718049</v>
      </c>
      <c r="BSP4">
        <v>1.736456933949595</v>
      </c>
      <c r="BSQ4">
        <v>9.132444096960885</v>
      </c>
      <c r="BSR4">
        <v>-1.04736832063515</v>
      </c>
      <c r="BSS4">
        <v>9.548047070662671</v>
      </c>
      <c r="BST4">
        <v>461.5226797309107</v>
      </c>
      <c r="BSU4">
        <v>-8.813204790249165</v>
      </c>
      <c r="BSV4">
        <v>0.3473182741298695</v>
      </c>
      <c r="BSW4">
        <v>303.6163554139684</v>
      </c>
      <c r="BSX4">
        <v>-1.944305698471998</v>
      </c>
      <c r="BSY4">
        <v>-8.402598773485298</v>
      </c>
      <c r="BSZ4">
        <v>715.6744631427566</v>
      </c>
      <c r="BTA4">
        <v>5.222973197591072</v>
      </c>
      <c r="BTB4">
        <v>9.744570553375272</v>
      </c>
      <c r="BTC4">
        <v>18.52206810503576</v>
      </c>
      <c r="BTD4">
        <v>3.610095012733846</v>
      </c>
      <c r="BTE4">
        <v>1.498549192254454</v>
      </c>
      <c r="BTF4">
        <v>209.0232053988827</v>
      </c>
      <c r="BTG4">
        <v>5.997240134235161</v>
      </c>
      <c r="BTH4">
        <v>-4.734199637704343</v>
      </c>
      <c r="BTI4">
        <v>1508.419505683216</v>
      </c>
      <c r="BTJ4">
        <v>3.117154991082572</v>
      </c>
      <c r="BTK4">
        <v>-5.023095129805951</v>
      </c>
      <c r="BTL4">
        <v>992.8413820476542</v>
      </c>
      <c r="BTM4">
        <v>7.220563829691836</v>
      </c>
      <c r="BTN4">
        <v>-9.424446432176335</v>
      </c>
      <c r="BTO4">
        <v>3087.411425511246</v>
      </c>
      <c r="BTP4">
        <v>7.822984232687589</v>
      </c>
      <c r="BTQ4">
        <v>4.082189972782725</v>
      </c>
      <c r="BTR4">
        <v>363.5064580349309</v>
      </c>
      <c r="BTS4">
        <v>4.799738200370655</v>
      </c>
      <c r="BTT4">
        <v>7.821437477964391</v>
      </c>
      <c r="BTU4">
        <v>0.003766869184720229</v>
      </c>
      <c r="BTV4">
        <v>3.900950475482991</v>
      </c>
      <c r="BTW4">
        <v>5.194153894171188</v>
      </c>
      <c r="BTX4">
        <v>23.30523655982127</v>
      </c>
      <c r="BTY4">
        <v>5.139257051575225</v>
      </c>
      <c r="BTZ4">
        <v>-8.736166896751239</v>
      </c>
      <c r="BUA4">
        <v>2278.239467486003</v>
      </c>
      <c r="BUB4">
        <v>1.838877469171171</v>
      </c>
      <c r="BUC4">
        <v>-0.494742140605251</v>
      </c>
      <c r="BUD4">
        <v>227.5799851343327</v>
      </c>
      <c r="BUE4">
        <v>-1.676628009873553</v>
      </c>
      <c r="BUF4">
        <v>-9.48288927616375</v>
      </c>
      <c r="BUG4">
        <v>934.2022604425904</v>
      </c>
      <c r="BUH4">
        <v>-3.847209453160678</v>
      </c>
      <c r="BUI4">
        <v>3.024219849242367</v>
      </c>
      <c r="BUJ4">
        <v>119.9037187480395</v>
      </c>
      <c r="BUK4">
        <v>-2.840161219053777</v>
      </c>
      <c r="BUL4">
        <v>-5.687076621869641</v>
      </c>
      <c r="BUM4">
        <v>273.4913578214832</v>
      </c>
      <c r="BUN4">
        <v>-0.3870413173152359</v>
      </c>
      <c r="BUO4">
        <v>-7.463562163339005</v>
      </c>
      <c r="BUP4">
        <v>812.2901788828126</v>
      </c>
      <c r="BUQ4">
        <v>-3.03114551170557</v>
      </c>
      <c r="BUR4">
        <v>6.348244893927334</v>
      </c>
      <c r="BUS4">
        <v>325.5729755798492</v>
      </c>
      <c r="BUT4">
        <v>5.891503775550113</v>
      </c>
      <c r="BUU4">
        <v>-8.682395006904448</v>
      </c>
      <c r="BUV4">
        <v>2470.735347327664</v>
      </c>
      <c r="BUW4">
        <v>6.588312679854934</v>
      </c>
      <c r="BUX4">
        <v>1.414903932004541</v>
      </c>
      <c r="BUY4">
        <v>534.4368844754987</v>
      </c>
      <c r="BUZ4">
        <v>-3.844569681641929</v>
      </c>
      <c r="BVA4">
        <v>9.44719314009752</v>
      </c>
      <c r="BVB4">
        <v>847.3630558315069</v>
      </c>
      <c r="BVC4">
        <v>6.564553430789092</v>
      </c>
      <c r="BVD4">
        <v>6.65563421122025</v>
      </c>
      <c r="BVE4">
        <v>67.69448820781598</v>
      </c>
      <c r="BVF4">
        <v>-4.438677374598473</v>
      </c>
      <c r="BVG4">
        <v>0.5371945996031919</v>
      </c>
      <c r="BVH4">
        <v>31.23256046748467</v>
      </c>
      <c r="BVI4">
        <v>-7.373749491629283</v>
      </c>
      <c r="BVJ4">
        <v>-4.325851310060603</v>
      </c>
      <c r="BVK4">
        <v>0.01835388638068996</v>
      </c>
      <c r="BVL4">
        <v>-5.889631561801974</v>
      </c>
      <c r="BVM4">
        <v>-5.688133926258434</v>
      </c>
      <c r="BVN4">
        <v>62.65292387094716</v>
      </c>
      <c r="BVO4">
        <v>6.408657020936705</v>
      </c>
      <c r="BVP4">
        <v>-2.94594614845435</v>
      </c>
      <c r="BVQ4">
        <v>1221.08975578502</v>
      </c>
      <c r="BVR4">
        <v>9.100337422316125</v>
      </c>
      <c r="BVS4">
        <v>5.81672238788854</v>
      </c>
      <c r="BVT4">
        <v>315.870543207075</v>
      </c>
      <c r="BVU4">
        <v>6.45468653479621</v>
      </c>
      <c r="BVV4">
        <v>-8.053032116642639</v>
      </c>
      <c r="BVW4">
        <v>2452.161699023518</v>
      </c>
      <c r="BVX4">
        <v>6.28211565163595</v>
      </c>
      <c r="BVY4">
        <v>2.687254485311696</v>
      </c>
      <c r="BVZ4">
        <v>347.9375504247336</v>
      </c>
      <c r="BWA4">
        <v>-5.69512338087492</v>
      </c>
      <c r="BWB4">
        <v>-2.702290942194179</v>
      </c>
      <c r="BWC4">
        <v>0.0004109914821227531</v>
      </c>
      <c r="BWD4">
        <v>-2.091381727705696</v>
      </c>
      <c r="BWE4">
        <v>0.2239104729786764</v>
      </c>
      <c r="BWF4">
        <v>3.750598163549196</v>
      </c>
      <c r="BWG4">
        <v>3.671421051986512</v>
      </c>
      <c r="BWH4">
        <v>1.033724291733544</v>
      </c>
      <c r="BWI4">
        <v>254.2689980845345</v>
      </c>
      <c r="BWJ4">
        <v>-2.903774333313703</v>
      </c>
      <c r="BWK4">
        <v>-6.649184900063269</v>
      </c>
      <c r="BWL4">
        <v>364.0045097121336</v>
      </c>
      <c r="BWM4">
        <v>-0.57453524455759</v>
      </c>
      <c r="BWN4">
        <v>-4.139583092693757</v>
      </c>
      <c r="BWO4">
        <v>344.7988259865385</v>
      </c>
      <c r="BWP4">
        <v>7.197930619544941</v>
      </c>
      <c r="BWQ4">
        <v>-8.231248697935047</v>
      </c>
      <c r="BWR4">
        <v>2717.077202526657</v>
      </c>
      <c r="BWS4">
        <v>-5.802330416396766</v>
      </c>
      <c r="BWT4">
        <v>2.838899540112145</v>
      </c>
      <c r="BWU4">
        <v>254.5878033777082</v>
      </c>
      <c r="BWV4">
        <v>6.929969875255518</v>
      </c>
      <c r="BWW4">
        <v>9.811463277458985</v>
      </c>
      <c r="BWX4">
        <v>0.1123505097704725</v>
      </c>
      <c r="BWY4">
        <v>8.591691594642793</v>
      </c>
      <c r="BWZ4">
        <v>7.922965365223223</v>
      </c>
      <c r="BXA4">
        <v>107.6764171714491</v>
      </c>
      <c r="BXB4">
        <v>-0.1916979335501209</v>
      </c>
      <c r="BXC4">
        <v>-8.102339906534073</v>
      </c>
      <c r="BXD4">
        <v>952.3368661011133</v>
      </c>
      <c r="BXE4">
        <v>-1.332335789855193</v>
      </c>
      <c r="BXF4">
        <v>5.001284202993044</v>
      </c>
      <c r="BXG4">
        <v>88.9041780537398</v>
      </c>
      <c r="BXH4">
        <v>-0.1491914222053755</v>
      </c>
      <c r="BXI4">
        <v>5.591241513513595</v>
      </c>
      <c r="BXJ4">
        <v>60.07978140138638</v>
      </c>
      <c r="BXK4">
        <v>-3.423571715526811</v>
      </c>
      <c r="BXL4">
        <v>-2.966398549563032</v>
      </c>
      <c r="BXM4">
        <v>51.72774646315734</v>
      </c>
      <c r="BXN4">
        <v>1.54278411003941</v>
      </c>
      <c r="BXO4">
        <v>-5.735691897296427</v>
      </c>
      <c r="BXP4">
        <v>845.1765522670274</v>
      </c>
      <c r="BXQ4">
        <v>2.430349379230724</v>
      </c>
      <c r="BXR4">
        <v>7.730106511729783</v>
      </c>
      <c r="BXS4">
        <v>42.31106294784237</v>
      </c>
      <c r="BXT4">
        <v>4.788516682079653</v>
      </c>
      <c r="BXU4">
        <v>7.455947941586681</v>
      </c>
      <c r="BXV4">
        <v>0.8848157372246541</v>
      </c>
      <c r="BXW4">
        <v>-8.214160590864457</v>
      </c>
      <c r="BXX4">
        <v>-1.640249085805229</v>
      </c>
      <c r="BXY4">
        <v>102.1827475679578</v>
      </c>
      <c r="BXZ4">
        <v>-4.852610277363309</v>
      </c>
      <c r="BYA4">
        <v>2.410834969124065</v>
      </c>
      <c r="BYB4">
        <v>145.4157229583662</v>
      </c>
      <c r="BYC4">
        <v>9.414770764728598</v>
      </c>
      <c r="BYD4">
        <v>-1.416712577194326</v>
      </c>
      <c r="BYE4">
        <v>1530.479451503131</v>
      </c>
      <c r="BYF4">
        <v>-9.570329256189718</v>
      </c>
      <c r="BYG4">
        <v>-4.811904370899092</v>
      </c>
      <c r="BYH4">
        <v>24.73646461767479</v>
      </c>
      <c r="BYI4">
        <v>-4.576994144660727</v>
      </c>
      <c r="BYJ4">
        <v>7.794642093403942</v>
      </c>
      <c r="BYK4">
        <v>702.6205262288552</v>
      </c>
      <c r="BYL4">
        <v>-0.6978692825680723</v>
      </c>
      <c r="BYM4">
        <v>1.882576646885457</v>
      </c>
      <c r="BYN4">
        <v>1.4082049448969</v>
      </c>
      <c r="BYO4">
        <v>-6.993818779226975</v>
      </c>
      <c r="BYP4">
        <v>-0.6854460875384176</v>
      </c>
      <c r="BYQ4">
        <v>87.56263893688472</v>
      </c>
      <c r="BYR4">
        <v>9.185092261743133</v>
      </c>
      <c r="BYS4">
        <v>-6.155023394554459</v>
      </c>
      <c r="BYT4">
        <v>2690.878738290976</v>
      </c>
      <c r="BYU4">
        <v>0.2500283282608998</v>
      </c>
      <c r="BYV4">
        <v>9.249880398113275</v>
      </c>
      <c r="BYW4">
        <v>287.9857988808947</v>
      </c>
      <c r="BYX4">
        <v>-1.325676419840278</v>
      </c>
      <c r="BYY4">
        <v>-1.553664227263484</v>
      </c>
      <c r="BYZ4">
        <v>83.35924227898303</v>
      </c>
      <c r="BZA4">
        <v>-1.260439840647594</v>
      </c>
      <c r="BZB4">
        <v>-8.390554064613806</v>
      </c>
      <c r="BZC4">
        <v>820.9537135248205</v>
      </c>
      <c r="BZD4">
        <v>5.203772149219508</v>
      </c>
      <c r="BZE4">
        <v>7.960799931213409</v>
      </c>
      <c r="BZF4">
        <v>0.4722839897824244</v>
      </c>
      <c r="BZG4">
        <v>7.341961929992674</v>
      </c>
      <c r="BZH4">
        <v>0.4512262983688387</v>
      </c>
      <c r="BZI4">
        <v>782.6132106773867</v>
      </c>
      <c r="BZJ4">
        <v>8.937328212236443</v>
      </c>
      <c r="BZK4">
        <v>-4.247892096273525</v>
      </c>
      <c r="BZL4">
        <v>2095.690851480028</v>
      </c>
      <c r="BZM4">
        <v>-6.529398472504893</v>
      </c>
      <c r="BZN4">
        <v>-7.203803385125005</v>
      </c>
      <c r="BZO4">
        <v>108.0100116950945</v>
      </c>
      <c r="BZP4">
        <v>-4.700371590296408</v>
      </c>
      <c r="BZQ4">
        <v>-9.162973066342447</v>
      </c>
      <c r="BZR4">
        <v>445.5233663222762</v>
      </c>
      <c r="BZS4">
        <v>9.636393160719097</v>
      </c>
      <c r="BZT4">
        <v>8.351402180983744</v>
      </c>
      <c r="BZU4">
        <v>146.8891815713067</v>
      </c>
      <c r="BZV4">
        <v>2.977019059379888</v>
      </c>
      <c r="BZW4">
        <v>3.389682686413798</v>
      </c>
      <c r="BZX4">
        <v>53.55447605498656</v>
      </c>
      <c r="BZY4">
        <v>-2.2944822217816</v>
      </c>
      <c r="BZZ4">
        <v>-9.275636468289463</v>
      </c>
      <c r="CAA4">
        <v>796.9875207406556</v>
      </c>
      <c r="CAB4">
        <v>5.348285309941383</v>
      </c>
      <c r="CAC4">
        <v>-4.412905964909989</v>
      </c>
      <c r="CAD4">
        <v>1302.784022026742</v>
      </c>
      <c r="CAE4">
        <v>-8.012346943895112</v>
      </c>
      <c r="CAF4">
        <v>9.238599659965129</v>
      </c>
      <c r="CAG4">
        <v>1624.715832848606</v>
      </c>
      <c r="CAH4">
        <v>-7.272553811537406</v>
      </c>
      <c r="CAI4">
        <v>0.1462598864172366</v>
      </c>
      <c r="CAJ4">
        <v>156.2073159778526</v>
      </c>
      <c r="CAK4">
        <v>7.9779362441154</v>
      </c>
      <c r="CAL4">
        <v>1.903321968416026</v>
      </c>
      <c r="CAM4">
        <v>658.7889940218151</v>
      </c>
      <c r="CAN4">
        <v>-5.994876145174841</v>
      </c>
      <c r="CAO4">
        <v>4.776441461436621</v>
      </c>
      <c r="CAP4">
        <v>483.1470187426343</v>
      </c>
      <c r="CAQ4">
        <v>-5.288287858781414</v>
      </c>
      <c r="CAR4">
        <v>-2.291709892332289</v>
      </c>
      <c r="CAS4">
        <v>9.368250898651347E-05</v>
      </c>
      <c r="CAT4">
        <v>-5.260390148931831</v>
      </c>
      <c r="CAU4">
        <v>7.625592568286947</v>
      </c>
      <c r="CAV4">
        <v>781.8612342811869</v>
      </c>
      <c r="CAW4">
        <v>-8.793184927575197</v>
      </c>
      <c r="CAX4">
        <v>3.319661018763478</v>
      </c>
      <c r="CAY4">
        <v>664.3516899336098</v>
      </c>
      <c r="CAZ4">
        <v>-3.238858633533791</v>
      </c>
      <c r="CBA4">
        <v>4.514451378242548</v>
      </c>
      <c r="CBB4">
        <v>180.7516485444254</v>
      </c>
      <c r="CBC4">
        <v>-4.785645493720054</v>
      </c>
      <c r="CBD4">
        <v>-3.011859188413133</v>
      </c>
      <c r="CBE4">
        <v>12.02880020042281</v>
      </c>
      <c r="CBF4">
        <v>-6.710074254789983</v>
      </c>
      <c r="CBG4">
        <v>9.069633062578353</v>
      </c>
      <c r="CBH4">
        <v>1306.567352940782</v>
      </c>
      <c r="CBI4">
        <v>-6.108894436243901</v>
      </c>
      <c r="CBJ4">
        <v>2.287328017666673</v>
      </c>
      <c r="CBK4">
        <v>232.9537341767093</v>
      </c>
      <c r="CBL4">
        <v>-8.573474426887932</v>
      </c>
      <c r="CBM4">
        <v>3.435404761503305</v>
      </c>
      <c r="CBN4">
        <v>649.2792338482301</v>
      </c>
      <c r="CBO4">
        <v>6.448506825296715</v>
      </c>
      <c r="CBP4">
        <v>0.2528903487449268</v>
      </c>
      <c r="CBQ4">
        <v>676.4748990706457</v>
      </c>
      <c r="CBR4">
        <v>-4.775933273710407</v>
      </c>
      <c r="CBS4">
        <v>2.518471547972021</v>
      </c>
      <c r="CBT4">
        <v>147.5353021799142</v>
      </c>
      <c r="CBU4">
        <v>1.14323610748629</v>
      </c>
      <c r="CBV4">
        <v>-1.750789824627444</v>
      </c>
      <c r="CBW4">
        <v>277.9163335074334</v>
      </c>
      <c r="CBX4">
        <v>1.880774457595988</v>
      </c>
      <c r="CBY4">
        <v>-8.803954297282948</v>
      </c>
      <c r="CBZ4">
        <v>1498.174408756883</v>
      </c>
      <c r="CCA4">
        <v>-5.083859513189692</v>
      </c>
      <c r="CCB4">
        <v>0.9235226663287431</v>
      </c>
      <c r="CCC4">
        <v>72.35478058948044</v>
      </c>
      <c r="CCD4">
        <v>7.126128177436533</v>
      </c>
      <c r="CCE4">
        <v>8.059848562069515</v>
      </c>
      <c r="CCF4">
        <v>34.15609159105016</v>
      </c>
      <c r="CCG4">
        <v>2.021750846951454</v>
      </c>
      <c r="CCH4">
        <v>4.391062864964665</v>
      </c>
      <c r="CCI4">
        <v>3.182138644980544</v>
      </c>
      <c r="CCJ4">
        <v>6.891434873438934</v>
      </c>
      <c r="CCK4">
        <v>3.063921782355411</v>
      </c>
      <c r="CCL4">
        <v>372.919480071335</v>
      </c>
      <c r="CCM4">
        <v>2.385934236318122</v>
      </c>
      <c r="CCN4">
        <v>4.754628843447362</v>
      </c>
      <c r="CCO4">
        <v>3.188371992541634</v>
      </c>
      <c r="CCP4">
        <v>-8.831591487734846</v>
      </c>
      <c r="CCQ4">
        <v>8.282515736434043</v>
      </c>
      <c r="CCR4">
        <v>1593.664181882692</v>
      </c>
      <c r="CCS4">
        <v>-7.245661761763976</v>
      </c>
      <c r="CCT4">
        <v>5.362318748201417</v>
      </c>
      <c r="CCU4">
        <v>738.5063158389989</v>
      </c>
      <c r="CCV4">
        <v>-8.523849194609662</v>
      </c>
      <c r="CCW4">
        <v>-5.409539431776476</v>
      </c>
      <c r="CCX4">
        <v>0.1045337750318329</v>
      </c>
      <c r="CCY4">
        <v>7.434740242434139</v>
      </c>
      <c r="CCZ4">
        <v>-0.2535750108091238</v>
      </c>
      <c r="CDA4">
        <v>913.9206636217009</v>
      </c>
      <c r="CDB4">
        <v>7.525120192022869</v>
      </c>
      <c r="CDC4">
        <v>2.126795450815615</v>
      </c>
      <c r="CDD4">
        <v>564.2548676701912</v>
      </c>
      <c r="CDE4">
        <v>-2.773110058484663</v>
      </c>
      <c r="CDF4">
        <v>-5.074476535731586</v>
      </c>
      <c r="CDG4">
        <v>224.8358922086196</v>
      </c>
      <c r="CDH4">
        <v>1.568761498047508</v>
      </c>
      <c r="CDI4">
        <v>8.230197481118683</v>
      </c>
      <c r="CDJ4">
        <v>107.2489076650271</v>
      </c>
      <c r="CDK4">
        <v>-1.66576236111375</v>
      </c>
      <c r="CDL4">
        <v>-9.145029482047287</v>
      </c>
      <c r="CDM4">
        <v>878.520315135029</v>
      </c>
      <c r="CDN4">
        <v>-3.679788710464199</v>
      </c>
      <c r="CDO4">
        <v>9.523240867031232</v>
      </c>
      <c r="CDP4">
        <v>832.8145004739729</v>
      </c>
      <c r="CDQ4">
        <v>-4.423041421283112</v>
      </c>
      <c r="CDR4">
        <v>5.978749412888654</v>
      </c>
      <c r="CDS4">
        <v>438.2920604226334</v>
      </c>
      <c r="CDT4">
        <v>-9.421238440911665</v>
      </c>
      <c r="CDU4">
        <v>-6.425079213648912</v>
      </c>
      <c r="CDV4">
        <v>0.0001180122817534337</v>
      </c>
      <c r="CDW4">
        <v>-7.193188686306771</v>
      </c>
      <c r="CDX4">
        <v>-3.364019084652539</v>
      </c>
      <c r="CDY4">
        <v>5.500177826459497</v>
      </c>
      <c r="CDZ4">
        <v>-8.121993544339947</v>
      </c>
      <c r="CEA4">
        <v>-2.780794679489913</v>
      </c>
      <c r="CEB4">
        <v>43.84969699820069</v>
      </c>
      <c r="CEC4">
        <v>0.5474248951400373</v>
      </c>
      <c r="CED4">
        <v>4.448219157873927</v>
      </c>
      <c r="CEE4">
        <v>6.491442430194341</v>
      </c>
      <c r="CEF4">
        <v>4.037864393472632</v>
      </c>
      <c r="CEG4">
        <v>-1.920506589536979</v>
      </c>
      <c r="CEH4">
        <v>642.0192853538288</v>
      </c>
      <c r="CEI4">
        <v>-8.989263611775232</v>
      </c>
      <c r="CEJ4">
        <v>-5.884164477429088</v>
      </c>
      <c r="CEK4">
        <v>0.08836662432247067</v>
      </c>
      <c r="CEL4">
        <v>0.7779805936450177</v>
      </c>
      <c r="CEM4">
        <v>0.6644784869425929</v>
      </c>
      <c r="CEN4">
        <v>77.55116294752349</v>
      </c>
      <c r="CEO4">
        <v>8.061974848607234</v>
      </c>
      <c r="CEP4">
        <v>2.724239553874261</v>
      </c>
      <c r="CEQ4">
        <v>556.1426387602875</v>
      </c>
      <c r="CER4">
        <v>-3.542141918538499</v>
      </c>
      <c r="CES4">
        <v>-0.5581204518315479</v>
      </c>
      <c r="CET4">
        <v>0.002042508209576572</v>
      </c>
      <c r="CEU4">
        <v>2.589862159479056</v>
      </c>
      <c r="CEV4">
        <v>6.030086001491359</v>
      </c>
      <c r="CEW4">
        <v>1.550376248608582</v>
      </c>
      <c r="CEX4">
        <v>-7.288211534886433</v>
      </c>
      <c r="CEY4">
        <v>2.447376655668609</v>
      </c>
      <c r="CEZ4">
        <v>362.9451861819563</v>
      </c>
      <c r="CFA4">
        <v>-8.858239284704858</v>
      </c>
      <c r="CFB4">
        <v>-4.626811589373958</v>
      </c>
      <c r="CFC4">
        <v>12.13131335062378</v>
      </c>
      <c r="CFD4">
        <v>-1.576118971099308</v>
      </c>
      <c r="CFE4">
        <v>1.454285642801035</v>
      </c>
      <c r="CFF4">
        <v>0.007395524371431388</v>
      </c>
      <c r="CFG4">
        <v>0.7076620696536431</v>
      </c>
      <c r="CFH4">
        <v>-8.199125604331131</v>
      </c>
      <c r="CFI4">
        <v>1134.172741706846</v>
      </c>
      <c r="CFJ4">
        <v>7.327857859122648</v>
      </c>
      <c r="CFK4">
        <v>10.11128255940276</v>
      </c>
      <c r="CFL4">
        <v>0.3752388835900737</v>
      </c>
      <c r="CFM4">
        <v>5.212268381855745</v>
      </c>
      <c r="CFN4">
        <v>5.554951124090574</v>
      </c>
      <c r="CFO4">
        <v>56.49068006733286</v>
      </c>
      <c r="CFP4">
        <v>-1.811845337373049</v>
      </c>
      <c r="CFQ4">
        <v>-7.906494253237231</v>
      </c>
      <c r="CFR4">
        <v>661.7011112226361</v>
      </c>
      <c r="CFS4">
        <v>7.030447088581194</v>
      </c>
      <c r="CFT4">
        <v>6.727546876552157</v>
      </c>
      <c r="CFU4">
        <v>87.27319848497162</v>
      </c>
      <c r="CFV4">
        <v>7.787553190700084</v>
      </c>
      <c r="CFW4">
        <v>-1.223408143290021</v>
      </c>
      <c r="CFX4">
        <v>1154.105537332843</v>
      </c>
      <c r="CFY4">
        <v>8.972161920879199</v>
      </c>
      <c r="CFZ4">
        <v>-9.238943403041803</v>
      </c>
      <c r="CGA4">
        <v>3599.287912499759</v>
      </c>
      <c r="CGB4">
        <v>7.213599502900342</v>
      </c>
      <c r="CGC4">
        <v>8.156157902877684</v>
      </c>
      <c r="CGD4">
        <v>33.86452750003036</v>
      </c>
      <c r="CGE4">
        <v>-8.934042512116864</v>
      </c>
      <c r="CGF4">
        <v>5.406751838504787</v>
      </c>
      <c r="CGG4">
        <v>1028.908932024736</v>
      </c>
      <c r="CGH4">
        <v>-9.407479549079119</v>
      </c>
      <c r="CGI4">
        <v>6.70445272753055</v>
      </c>
      <c r="CGJ4">
        <v>1375.382144211187</v>
      </c>
      <c r="CGK4">
        <v>8.596869259692044</v>
      </c>
      <c r="CGL4">
        <v>-8.85604369587873</v>
      </c>
      <c r="CGM4">
        <v>3346.573186945238</v>
      </c>
      <c r="CGN4">
        <v>8.677372808669356</v>
      </c>
      <c r="CGO4">
        <v>-6.478608295302113</v>
      </c>
      <c r="CGP4">
        <v>2637.117198782153</v>
      </c>
      <c r="CGQ4">
        <v>-6.153743227012757</v>
      </c>
      <c r="CGR4">
        <v>-5.026395252949595</v>
      </c>
      <c r="CGS4">
        <v>28.05460488196275</v>
      </c>
      <c r="CGT4">
        <v>-7.514235666666351</v>
      </c>
      <c r="CGU4">
        <v>7.385317896053206</v>
      </c>
      <c r="CGV4">
        <v>1132.794999936254</v>
      </c>
      <c r="CGW4">
        <v>-7.040440199617662</v>
      </c>
      <c r="CGX4">
        <v>-9.173211897777371</v>
      </c>
      <c r="CGY4">
        <v>210.7627624434344</v>
      </c>
      <c r="CGZ4">
        <v>4.587316114035072</v>
      </c>
      <c r="CHA4">
        <v>-0.908385354467877</v>
      </c>
      <c r="CHB4">
        <v>577.4155475353855</v>
      </c>
      <c r="CHC4">
        <v>-5.628135903480139</v>
      </c>
      <c r="CHD4">
        <v>2.350555214287591</v>
      </c>
      <c r="CHE4">
        <v>198.2989219691143</v>
      </c>
      <c r="CHF4">
        <v>-4.087772682663076</v>
      </c>
      <c r="CHG4">
        <v>2.56536083527108</v>
      </c>
      <c r="CHH4">
        <v>106.7630759988318</v>
      </c>
      <c r="CHI4">
        <v>-9.504236114218367</v>
      </c>
      <c r="CHJ4">
        <v>-0.2318203943324004</v>
      </c>
      <c r="CHK4">
        <v>314.7455917045807</v>
      </c>
      <c r="CHL4">
        <v>-1.153693523236928</v>
      </c>
      <c r="CHM4">
        <v>-6.754672443331646</v>
      </c>
      <c r="CHN4">
        <v>591.8147070713096</v>
      </c>
      <c r="CHO4">
        <v>5.889423709375575</v>
      </c>
      <c r="CHP4">
        <v>-5.138464815098573</v>
      </c>
      <c r="CHQ4">
        <v>1574.253251640588</v>
      </c>
      <c r="CHR4">
        <v>-4.555335061989958</v>
      </c>
      <c r="CHS4">
        <v>-5.539647417204146</v>
      </c>
      <c r="CHT4">
        <v>126.9979595512994</v>
      </c>
      <c r="CHU4">
        <v>-1.648702328982638</v>
      </c>
      <c r="CHV4">
        <v>4.494588940343059</v>
      </c>
      <c r="CHW4">
        <v>79.04224003055319</v>
      </c>
      <c r="CHX4">
        <v>-2.37935462003824</v>
      </c>
      <c r="CHY4">
        <v>3.852213135759025</v>
      </c>
      <c r="CHZ4">
        <v>83.54424128246856</v>
      </c>
      <c r="CIA4">
        <v>-8.521553280972578</v>
      </c>
      <c r="CIB4">
        <v>4.196366270643376</v>
      </c>
      <c r="CIC4">
        <v>755.5036832934369</v>
      </c>
      <c r="CID4">
        <v>-3.68345223606791</v>
      </c>
      <c r="CIE4">
        <v>6.700226298725198</v>
      </c>
      <c r="CIF4">
        <v>436.1496696413161</v>
      </c>
      <c r="CIG4">
        <v>3.561888139080085</v>
      </c>
      <c r="CIH4">
        <v>4.732516253392997</v>
      </c>
      <c r="CII4">
        <v>26.77281196913866</v>
      </c>
      <c r="CIJ4">
        <v>0.877910493116381</v>
      </c>
      <c r="CIK4">
        <v>2.32039300121452</v>
      </c>
      <c r="CIL4">
        <v>19.40688590064212</v>
      </c>
      <c r="CIM4">
        <v>6.418158216069388</v>
      </c>
      <c r="CIN4">
        <v>2.91332114357971</v>
      </c>
      <c r="CIO4">
        <v>338.5032427170887</v>
      </c>
      <c r="CIP4">
        <v>-5.093601930693932</v>
      </c>
      <c r="CIQ4">
        <v>6.423556604937887</v>
      </c>
      <c r="CIR4">
        <v>580.3359161686875</v>
      </c>
      <c r="CIS4">
        <v>-1.409947310628454</v>
      </c>
      <c r="CIT4">
        <v>-4.074127260664725</v>
      </c>
      <c r="CIU4">
        <v>256.6634760511431</v>
      </c>
      <c r="CIV4">
        <v>-8.693599442315074</v>
      </c>
      <c r="CIW4">
        <v>0.1224594535615134</v>
      </c>
      <c r="CIX4">
        <v>270.6123286424415</v>
      </c>
      <c r="CIY4">
        <v>-4.064076813823687</v>
      </c>
      <c r="CIZ4">
        <v>-2.228152804053691</v>
      </c>
      <c r="CJA4">
        <v>10.84058328823972</v>
      </c>
      <c r="CJB4">
        <v>-2.078547783424284</v>
      </c>
      <c r="CJC4">
        <v>0.5413840684419015</v>
      </c>
      <c r="CJD4">
        <v>1.155614377806941</v>
      </c>
      <c r="CJE4">
        <v>3.749995580030901</v>
      </c>
      <c r="CJF4">
        <v>0.7365168184101824</v>
      </c>
      <c r="CJG4">
        <v>289.2954145317076</v>
      </c>
      <c r="CJH4">
        <v>1.047529598649379</v>
      </c>
      <c r="CJI4">
        <v>4.054373061577757</v>
      </c>
      <c r="CJJ4">
        <v>0.0003746638788166971</v>
      </c>
      <c r="CJK4">
        <v>3.900873648370975</v>
      </c>
      <c r="CJL4">
        <v>-0.2574099435337249</v>
      </c>
      <c r="CJM4">
        <v>409.9281918570564</v>
      </c>
      <c r="CJN4">
        <v>8.953024592949385</v>
      </c>
      <c r="CJO4">
        <v>-3.320150821343576</v>
      </c>
      <c r="CJP4">
        <v>1866.159097886104</v>
      </c>
      <c r="CJQ4">
        <v>-5.590963925082367</v>
      </c>
      <c r="CJR4">
        <v>-4.589039833502661</v>
      </c>
      <c r="CJS4">
        <v>31.93845868647668</v>
      </c>
      <c r="CJT4">
        <v>3.337804075879124</v>
      </c>
      <c r="CJU4">
        <v>-9.20472733316428</v>
      </c>
      <c r="CJV4">
        <v>1932.562260808806</v>
      </c>
      <c r="CJW4">
        <v>-8.869253013745656</v>
      </c>
      <c r="CJX4">
        <v>2.859547167535376</v>
      </c>
      <c r="CJY4">
        <v>609.535620837854</v>
      </c>
      <c r="CJZ4">
        <v>8.6451684703519</v>
      </c>
      <c r="CKA4">
        <v>-5.144207572976399</v>
      </c>
      <c r="CKB4">
        <v>2255.06518339429</v>
      </c>
      <c r="CKC4">
        <v>-2.252895947687925</v>
      </c>
      <c r="CKD4">
        <v>0.3722613790088555</v>
      </c>
      <c r="CKE4">
        <v>1.124056237832833</v>
      </c>
      <c r="CKF4">
        <v>-9.967530290024069</v>
      </c>
      <c r="CKG4">
        <v>-8.663987018995156</v>
      </c>
      <c r="CKH4">
        <v>23.02372346617025</v>
      </c>
      <c r="CKI4">
        <v>-1.872900390970832</v>
      </c>
      <c r="CKJ4">
        <v>5.555507154886846</v>
      </c>
      <c r="CKK4">
        <v>156.8863471376738</v>
      </c>
      <c r="CKL4">
        <v>5.088725583656597</v>
      </c>
      <c r="CKM4">
        <v>8.049982290644365</v>
      </c>
      <c r="CKN4">
        <v>0.01200834202745305</v>
      </c>
      <c r="CKO4">
        <v>4.922323265163991</v>
      </c>
      <c r="CKP4">
        <v>-4.77414173202982</v>
      </c>
      <c r="CKQ4">
        <v>1289.601787399741</v>
      </c>
      <c r="CKR4">
        <v>3.227295882215031</v>
      </c>
      <c r="CKS4">
        <v>-3.633341897728984</v>
      </c>
      <c r="CKT4">
        <v>777.857419418074</v>
      </c>
      <c r="CKU4">
        <v>6.121295797904309</v>
      </c>
      <c r="CKV4">
        <v>-9.391158990215516</v>
      </c>
      <c r="CKW4">
        <v>2741.687858257445</v>
      </c>
      <c r="CKX4">
        <v>6.531840879993357</v>
      </c>
      <c r="CKY4">
        <v>-1.733981445842124</v>
      </c>
      <c r="CKZ4">
        <v>1015.350021418345</v>
      </c>
      <c r="CLA4">
        <v>-3.075870492771636</v>
      </c>
      <c r="CLB4">
        <v>-9.586153491162403</v>
      </c>
      <c r="CLC4">
        <v>723.5638616758439</v>
      </c>
      <c r="CLD4">
        <v>-4.414543207623509</v>
      </c>
      <c r="CLE4">
        <v>8.982573543825195</v>
      </c>
      <c r="CLF4">
        <v>864.8002939460418</v>
      </c>
      <c r="CLG4">
        <v>-2.024214654319689</v>
      </c>
      <c r="CLH4">
        <v>-2.923187870572829</v>
      </c>
      <c r="CLI4">
        <v>121.6159371284748</v>
      </c>
      <c r="CLJ4">
        <v>2.85133124280753</v>
      </c>
      <c r="CLK4">
        <v>-5.734040142295727</v>
      </c>
      <c r="CLL4">
        <v>1073.766641046155</v>
      </c>
      <c r="CLM4">
        <v>-5.875418115252246</v>
      </c>
      <c r="CLN4">
        <v>2.577754779401313</v>
      </c>
      <c r="CLO4">
        <v>237.8967569518742</v>
      </c>
      <c r="CLP4">
        <v>4.068666849396754</v>
      </c>
      <c r="CLQ4">
        <v>-1.683945329858936</v>
      </c>
      <c r="CLR4">
        <v>612.8657596836404</v>
      </c>
      <c r="CLS4">
        <v>-6.6760658250376</v>
      </c>
      <c r="CLT4">
        <v>4.366133056476644</v>
      </c>
      <c r="CLU4">
        <v>517.4157027986319</v>
      </c>
      <c r="CLV4">
        <v>-2.808958846204939</v>
      </c>
      <c r="CLW4">
        <v>-5.26076749149173</v>
      </c>
      <c r="CLX4">
        <v>237.7777400385904</v>
      </c>
      <c r="CLY4">
        <v>3.043248150236278</v>
      </c>
      <c r="CLZ4">
        <v>-7.523834865650445</v>
      </c>
      <c r="CMA4">
        <v>1472.525932479696</v>
      </c>
      <c r="CMB4">
        <v>-4.764083485861827</v>
      </c>
      <c r="CMC4">
        <v>-1.640452397058217</v>
      </c>
      <c r="CMD4">
        <v>0.1222771689501276</v>
      </c>
      <c r="CME4">
        <v>3.696184004730835</v>
      </c>
      <c r="CMF4">
        <v>-9.176339116175354</v>
      </c>
      <c r="CMG4">
        <v>2015.495921789612</v>
      </c>
      <c r="CMH4">
        <v>-5.796048214211251</v>
      </c>
      <c r="CMI4">
        <v>-5.825069013942656</v>
      </c>
      <c r="CMJ4">
        <v>73.39973604164383</v>
      </c>
      <c r="CMK4">
        <v>4.434074577514298</v>
      </c>
      <c r="CML4">
        <v>8.781626271125958</v>
      </c>
      <c r="CMM4">
        <v>14.52716453564522</v>
      </c>
      <c r="CMN4">
        <v>-6.304650499200084</v>
      </c>
      <c r="CMO4">
        <v>0.910533464857163</v>
      </c>
      <c r="CMP4">
        <v>142.1422068067629</v>
      </c>
      <c r="CMQ4">
        <v>-6.019468432038682</v>
      </c>
      <c r="CMR4">
        <v>-8.491373143613647</v>
      </c>
      <c r="CMS4">
        <v>239.5339293804504</v>
      </c>
      <c r="CMT4">
        <v>6.019878399274161</v>
      </c>
      <c r="CMU4">
        <v>7.519307130411314</v>
      </c>
      <c r="CMV4">
        <v>18.01371306349323</v>
      </c>
      <c r="CMW4">
        <v>8.729230526147351</v>
      </c>
      <c r="CMX4">
        <v>-4.855095486059111</v>
      </c>
      <c r="CMY4">
        <v>2200.318954233183</v>
      </c>
      <c r="CMZ4">
        <v>-0.3546440268734447</v>
      </c>
      <c r="CNA4">
        <v>6.815084413253314</v>
      </c>
      <c r="CNB4">
        <v>139.0930821152154</v>
      </c>
      <c r="CNC4">
        <v>1.769732700410189</v>
      </c>
      <c r="CND4">
        <v>1.253630972330503</v>
      </c>
      <c r="CNE4">
        <v>98.90377089763967</v>
      </c>
      <c r="CNF4">
        <v>-8.769685687938267</v>
      </c>
      <c r="CNG4">
        <v>0.9010461509508045</v>
      </c>
      <c r="CNH4">
        <v>355.9893061309471</v>
      </c>
      <c r="CNI4">
        <v>-7.749219536849814</v>
      </c>
      <c r="CNJ4">
        <v>7.813513425907784</v>
      </c>
      <c r="CNK4">
        <v>1262.578075948451</v>
      </c>
      <c r="CNL4">
        <v>5.767328673491414</v>
      </c>
      <c r="CNM4">
        <v>7.819625863575919</v>
      </c>
      <c r="CNN4">
        <v>7.185124927373801</v>
      </c>
      <c r="CNO4">
        <v>-2.512704832019957</v>
      </c>
      <c r="CNP4">
        <v>2.726208306036496</v>
      </c>
      <c r="CNQ4">
        <v>40.10185631809437</v>
      </c>
      <c r="CNR4">
        <v>-0.005806237307198092</v>
      </c>
      <c r="CNS4">
        <v>9.359626865596871</v>
      </c>
      <c r="CNT4">
        <v>324.1499087003754</v>
      </c>
      <c r="CNU4">
        <v>8.509940246450828</v>
      </c>
      <c r="CNV4">
        <v>-9.230047216538553</v>
      </c>
      <c r="CNW4">
        <v>3441.176639719654</v>
      </c>
      <c r="CNX4">
        <v>7.121475499946067</v>
      </c>
      <c r="CNY4">
        <v>8.504316094499934</v>
      </c>
      <c r="CNZ4">
        <v>20.92163634098311</v>
      </c>
      <c r="COA4">
        <v>1.07724434921705</v>
      </c>
      <c r="COB4">
        <v>5.937707038073192</v>
      </c>
      <c r="COC4">
        <v>27.69057133300661</v>
      </c>
      <c r="COD4">
        <v>8.931251166651416</v>
      </c>
      <c r="COE4">
        <v>5.24934434028488</v>
      </c>
      <c r="COF4">
        <v>357.1830306899497</v>
      </c>
      <c r="COG4">
        <v>5.36596292689353</v>
      </c>
      <c r="COH4">
        <v>2.755537184594753</v>
      </c>
      <c r="COI4">
        <v>251.8150160787904</v>
      </c>
      <c r="COJ4">
        <v>-5.825942441718136</v>
      </c>
      <c r="COK4">
        <v>4.532627600328099</v>
      </c>
      <c r="COL4">
        <v>433.1884245096027</v>
      </c>
      <c r="COM4">
        <v>1.159350597148538</v>
      </c>
      <c r="CON4">
        <v>-3.986761217276196</v>
      </c>
      <c r="COO4">
        <v>530.873101544882</v>
      </c>
      <c r="COP4">
        <v>-6.094523947382235</v>
      </c>
      <c r="COQ4">
        <v>2.903125794960597</v>
      </c>
      <c r="COR4">
        <v>287.7744194546004</v>
      </c>
      <c r="COS4">
        <v>-4.139929913406137</v>
      </c>
      <c r="COT4">
        <v>-2.453108023003963</v>
      </c>
      <c r="COU4">
        <v>13.79549398021535</v>
      </c>
      <c r="COV4">
        <v>3.832817670644967</v>
      </c>
      <c r="COW4">
        <v>-5.753677413235263</v>
      </c>
      <c r="COX4">
        <v>1267.35886797233</v>
      </c>
      <c r="COY4">
        <v>-9.133441735155785</v>
      </c>
      <c r="COZ4">
        <v>-3.020380378506628</v>
      </c>
      <c r="CPA4">
        <v>77.52920808209829</v>
      </c>
      <c r="CPB4">
        <v>3.891895012664162</v>
      </c>
      <c r="CPC4">
        <v>-3.190518160531809</v>
      </c>
      <c r="CPD4">
        <v>813.2404431602851</v>
      </c>
      <c r="CPE4">
        <v>-0.9057599251942756</v>
      </c>
      <c r="CPF4">
        <v>5.6500178829971</v>
      </c>
      <c r="CPG4">
        <v>101.1484465698101</v>
      </c>
      <c r="CPH4">
        <v>9.287861249178846</v>
      </c>
      <c r="CPI4">
        <v>6.855940938819074</v>
      </c>
      <c r="CPJ4">
        <v>236.0460660647921</v>
      </c>
      <c r="CPK4">
        <v>3.707813602033401</v>
      </c>
      <c r="CPL4">
        <v>0.9171398653318656</v>
      </c>
      <c r="CPM4">
        <v>268.2552185993994</v>
      </c>
      <c r="CPN4">
        <v>-0.6885978574868705</v>
      </c>
      <c r="CPO4">
        <v>-5.668736730356907</v>
      </c>
      <c r="CPP4">
        <v>509.4609314423317</v>
      </c>
      <c r="CPQ4">
        <v>-5.233420009396845</v>
      </c>
      <c r="CPR4">
        <v>-1.126137828538597</v>
      </c>
      <c r="CPS4">
        <v>9.808590624369568</v>
      </c>
      <c r="CPT4">
        <v>-4.737395054508942</v>
      </c>
      <c r="CPU4">
        <v>8.401581407982238</v>
      </c>
      <c r="CPV4">
        <v>822.3907496556012</v>
      </c>
      <c r="CPW4">
        <v>9.108886539515876</v>
      </c>
      <c r="CPX4">
        <v>8.639245233421452</v>
      </c>
      <c r="CPY4">
        <v>96.30728634365295</v>
      </c>
      <c r="CPZ4">
        <v>9.250258141661325</v>
      </c>
      <c r="CQA4">
        <v>2.310973793129494</v>
      </c>
      <c r="CQB4">
        <v>790.3149868877587</v>
      </c>
      <c r="CQC4">
        <v>-3.661521521353151</v>
      </c>
      <c r="CQD4">
        <v>-1.146379616463253</v>
      </c>
      <c r="CQE4">
        <v>1.880698979150374</v>
      </c>
      <c r="CQF4">
        <v>-5.276419851364381</v>
      </c>
      <c r="CQG4">
        <v>1.952917008273573</v>
      </c>
      <c r="CQH4">
        <v>143.0983221783378</v>
      </c>
      <c r="CQI4">
        <v>2.913074177227974</v>
      </c>
      <c r="CQJ4">
        <v>-5.59011482993014</v>
      </c>
      <c r="CQK4">
        <v>1058.586858675226</v>
      </c>
      <c r="CQL4">
        <v>-4.711192926987001</v>
      </c>
      <c r="CQM4">
        <v>5.277993164187856</v>
      </c>
      <c r="CQN4">
        <v>390.7897777365765</v>
      </c>
      <c r="CQO4">
        <v>-8.211239909155507</v>
      </c>
      <c r="CQP4">
        <v>0.7249798979269404</v>
      </c>
      <c r="CQQ4">
        <v>281.9096447839838</v>
      </c>
      <c r="CQR4">
        <v>2.974527963246261</v>
      </c>
      <c r="CQS4">
        <v>7.807122182259432</v>
      </c>
      <c r="CQT4">
        <v>26.86721257248396</v>
      </c>
      <c r="CQU4">
        <v>6.727876623119438</v>
      </c>
      <c r="CQV4">
        <v>8.000990612101427</v>
      </c>
      <c r="CQW4">
        <v>23.85708236039758</v>
      </c>
      <c r="CQX4">
        <v>-8.920703191218536</v>
      </c>
      <c r="CQY4">
        <v>-2.212702925207375</v>
      </c>
      <c r="CQZ4">
        <v>109.9941277819107</v>
      </c>
      <c r="CRA4">
        <v>-2.683306380327445</v>
      </c>
      <c r="CRB4">
        <v>-7.18657966158399</v>
      </c>
      <c r="CRC4">
        <v>450.3928794657469</v>
      </c>
      <c r="CRD4">
        <v>-1.381461710672488</v>
      </c>
      <c r="CRE4">
        <v>-6.929020697358385</v>
      </c>
      <c r="CRF4">
        <v>584.4861170469986</v>
      </c>
      <c r="CRG4">
        <v>5.197573470450639</v>
      </c>
      <c r="CRH4">
        <v>2.59209077527468</v>
      </c>
      <c r="CRI4">
        <v>251.3714899673371</v>
      </c>
      <c r="CRJ4">
        <v>9.836926052996258</v>
      </c>
      <c r="CRK4">
        <v>-0.2193857672132198</v>
      </c>
      <c r="CRL4">
        <v>1363.738226772334</v>
      </c>
      <c r="CRM4">
        <v>7.956895744878482</v>
      </c>
      <c r="CRN4">
        <v>-6.970795588024686</v>
      </c>
      <c r="CRO4">
        <v>2571.21693222281</v>
      </c>
      <c r="CRP4">
        <v>4.782781841279887</v>
      </c>
      <c r="CRQ4">
        <v>1.991242901140097</v>
      </c>
      <c r="CRR4">
        <v>268.3353863612441</v>
      </c>
      <c r="CRS4">
        <v>-9.025252397954002</v>
      </c>
      <c r="CRT4">
        <v>-8.948180207966153</v>
      </c>
      <c r="CRU4">
        <v>68.34805586033944</v>
      </c>
      <c r="CRV4">
        <v>0.2968411168133945</v>
      </c>
      <c r="CRW4">
        <v>8.470879121547771</v>
      </c>
      <c r="CRX4">
        <v>214.1653541954855</v>
      </c>
      <c r="CRY4">
        <v>-4.301866369245585</v>
      </c>
      <c r="CRZ4">
        <v>-2.371767108368235</v>
      </c>
      <c r="CSA4">
        <v>9.157500732601539</v>
      </c>
      <c r="CSB4">
        <v>9.626166197751784</v>
      </c>
      <c r="CSC4">
        <v>6.492627945976091</v>
      </c>
      <c r="CSD4">
        <v>300.962331887965</v>
      </c>
      <c r="CSE4">
        <v>1.605166053828057</v>
      </c>
      <c r="CSF4">
        <v>1.372024570627021</v>
      </c>
      <c r="CSG4">
        <v>83.62563080316315</v>
      </c>
      <c r="CSH4">
        <v>-6.366326107847533</v>
      </c>
      <c r="CSI4">
        <v>1.839699139375713</v>
      </c>
      <c r="CSJ4">
        <v>216.8215909978069</v>
      </c>
      <c r="CSK4">
        <v>-5.594680452128172</v>
      </c>
      <c r="CSL4">
        <v>-9.180007187254382</v>
      </c>
      <c r="CSM4">
        <v>346.9322256669443</v>
      </c>
      <c r="CSN4">
        <v>8.963371961606896</v>
      </c>
      <c r="CSO4">
        <v>-5.282363108078988</v>
      </c>
      <c r="CSP4">
        <v>2379.323024750349</v>
      </c>
      <c r="CSQ4">
        <v>-8.077224337257904</v>
      </c>
      <c r="CSR4">
        <v>2.040263442179314</v>
      </c>
      <c r="CSS4">
        <v>405.2690583235051</v>
      </c>
      <c r="CST4">
        <v>0.6394119229032702</v>
      </c>
      <c r="CSU4">
        <v>-3.515717358837967</v>
      </c>
      <c r="CSV4">
        <v>409.567000307447</v>
      </c>
      <c r="CSW4">
        <v>4.132547511987354</v>
      </c>
      <c r="CSX4">
        <v>8.867644803112901</v>
      </c>
      <c r="CSY4">
        <v>24.08450087736967</v>
      </c>
      <c r="CSZ4">
        <v>3.804749415271112</v>
      </c>
      <c r="CTA4">
        <v>2.399705038011855</v>
      </c>
      <c r="CTB4">
        <v>155.2353277249871</v>
      </c>
      <c r="CTC4">
        <v>1.088244675305448</v>
      </c>
      <c r="CTD4">
        <v>5.789831107189868</v>
      </c>
      <c r="CTE4">
        <v>23.16317108138523</v>
      </c>
      <c r="CTF4">
        <v>-6.256456040200061</v>
      </c>
      <c r="CTG4">
        <v>0.8893004438423594</v>
      </c>
      <c r="CTH4">
        <v>137.4983745998382</v>
      </c>
      <c r="CTI4">
        <v>-5.096118200380213</v>
      </c>
      <c r="CTJ4">
        <v>8.836858257377664</v>
      </c>
      <c r="CTK4">
        <v>956.2397938071036</v>
      </c>
      <c r="CTL4">
        <v>-0.1394916281623368</v>
      </c>
      <c r="CTM4">
        <v>8.467310447919708</v>
      </c>
      <c r="CTN4">
        <v>251.4898361628633</v>
      </c>
      <c r="CTO4">
        <v>-9.134547698186489</v>
      </c>
      <c r="CTP4">
        <v>-0.2450816756666025</v>
      </c>
      <c r="CTQ4">
        <v>277.4864802433298</v>
      </c>
      <c r="CTR4">
        <v>-1.513855827041144</v>
      </c>
      <c r="CTS4">
        <v>8.242155900393305</v>
      </c>
      <c r="CTT4">
        <v>365.1495556898545</v>
      </c>
      <c r="CTU4">
        <v>-5.736796634182538</v>
      </c>
      <c r="CTV4">
        <v>2.052465319866263</v>
      </c>
      <c r="CTW4">
        <v>183.4962405159947</v>
      </c>
      <c r="CTX4">
        <v>5.449527423055752</v>
      </c>
      <c r="CTY4">
        <v>-6.185953828515411</v>
      </c>
      <c r="CTZ4">
        <v>1713.578491720728</v>
      </c>
      <c r="CUA4">
        <v>-4.542317194892552</v>
      </c>
      <c r="CUB4">
        <v>-9.136295463004426</v>
      </c>
      <c r="CUC4">
        <v>461.3480474924434</v>
      </c>
      <c r="CUD4">
        <v>-7.073794819950578</v>
      </c>
      <c r="CUE4">
        <v>-7.433078165809345</v>
      </c>
      <c r="CUF4">
        <v>90.27827678211258</v>
      </c>
      <c r="CUG4">
        <v>-2.177847249497749</v>
      </c>
      <c r="CUH4">
        <v>-5.399304305274029</v>
      </c>
      <c r="CUI4">
        <v>309.6522231749477</v>
      </c>
      <c r="CUJ4">
        <v>-0.9785820953163485</v>
      </c>
      <c r="CUK4">
        <v>-7.318150723800138</v>
      </c>
      <c r="CUL4">
        <v>697.8203373292686</v>
      </c>
      <c r="CUM4">
        <v>-5.563437742058388</v>
      </c>
      <c r="CUN4">
        <v>7.015183941824197</v>
      </c>
      <c r="CUO4">
        <v>733.999946903565</v>
      </c>
      <c r="CUP4">
        <v>9.162951247416508</v>
      </c>
      <c r="CUQ4">
        <v>2.218214546924829</v>
      </c>
      <c r="CUR4">
        <v>791.1823043368491</v>
      </c>
      <c r="CUS4">
        <v>-7.537351841985421</v>
      </c>
      <c r="CUT4">
        <v>-2.411102405249607</v>
      </c>
      <c r="CUU4">
        <v>36.16749333775491</v>
      </c>
      <c r="CUV4">
        <v>-1.199016200441385</v>
      </c>
      <c r="CUW4">
        <v>3.187625468973576</v>
      </c>
      <c r="CUX4">
        <v>15.38220095486328</v>
      </c>
      <c r="CUY4">
        <v>-3.816161074123324</v>
      </c>
      <c r="CUZ4">
        <v>1.872015860753808</v>
      </c>
      <c r="CVA4">
        <v>57.81036186564328</v>
      </c>
      <c r="CVB4">
        <v>4.509324256919705</v>
      </c>
      <c r="CVC4">
        <v>3.671299059537329</v>
      </c>
      <c r="CVD4">
        <v>117.8434993259362</v>
      </c>
      <c r="CVE4">
        <v>5.761287867848894</v>
      </c>
      <c r="CVF4">
        <v>-4.667583954991748</v>
      </c>
      <c r="CVG4">
        <v>1442.676787474267</v>
      </c>
      <c r="CVH4">
        <v>-7.04860361409503</v>
      </c>
      <c r="CVI4">
        <v>-2.260016084427938</v>
      </c>
      <c r="CVJ4">
        <v>25.59236281024505</v>
      </c>
      <c r="CVK4">
        <v>-0.1003934689619929</v>
      </c>
      <c r="CVL4">
        <v>-9.437726949355271</v>
      </c>
      <c r="CVM4">
        <v>1217.678379251463</v>
      </c>
      <c r="CVN4">
        <v>-0.1321104904730152</v>
      </c>
      <c r="CVO4">
        <v>-9.122802783336493</v>
      </c>
      <c r="CVP4">
        <v>1150.213613297085</v>
      </c>
      <c r="CVQ4">
        <v>6.709810693958741</v>
      </c>
      <c r="CVR4">
        <v>3.423487232676416</v>
      </c>
      <c r="CVS4">
        <v>316.1429012789488</v>
      </c>
      <c r="CVT4">
        <v>5.252351280886757</v>
      </c>
      <c r="CVU4">
        <v>7.385606902976384</v>
      </c>
      <c r="CVV4">
        <v>6.009966533113928</v>
      </c>
      <c r="CVW4">
        <v>-4.265394644879025</v>
      </c>
      <c r="CVX4">
        <v>4.724769678150258</v>
      </c>
      <c r="CVY4">
        <v>287.056548935143</v>
      </c>
      <c r="CVZ4">
        <v>-8.511560677956934</v>
      </c>
      <c r="CWA4">
        <v>-5.619853727158902</v>
      </c>
      <c r="CWB4">
        <v>0.09381907604367817</v>
      </c>
      <c r="CWC4">
        <v>-2.286902726914973</v>
      </c>
      <c r="CWD4">
        <v>-1.034641337320782</v>
      </c>
      <c r="CWE4">
        <v>24.43672200242583</v>
      </c>
      <c r="CWF4">
        <v>9.532570227298958</v>
      </c>
      <c r="CWG4">
        <v>-3.113962004531298</v>
      </c>
      <c r="CWH4">
        <v>1958.511767053625</v>
      </c>
      <c r="CWI4">
        <v>-8.063981759678667</v>
      </c>
      <c r="CWJ4">
        <v>-1.038307489899397</v>
      </c>
      <c r="CWK4">
        <v>129.6484266109028</v>
      </c>
      <c r="CWL4">
        <v>0.189057376457069</v>
      </c>
      <c r="CWM4">
        <v>8.268215031475467</v>
      </c>
      <c r="CWN4">
        <v>206.382739876256</v>
      </c>
      <c r="CWO4">
        <v>4.387482441812558</v>
      </c>
      <c r="CWP4">
        <v>2.747412179284857</v>
      </c>
      <c r="CWQ4">
        <v>172.2420163295511</v>
      </c>
      <c r="CWR4">
        <v>-0.1689432005065751</v>
      </c>
      <c r="CWS4">
        <v>-5.255660108227368</v>
      </c>
      <c r="CWT4">
        <v>523.1599227649386</v>
      </c>
      <c r="CWU4">
        <v>-1.426028205439985</v>
      </c>
      <c r="CWV4">
        <v>3.583372939723721</v>
      </c>
      <c r="CWW4">
        <v>32.30154369748172</v>
      </c>
      <c r="CWX4">
        <v>-4.17908422860204</v>
      </c>
      <c r="CWY4">
        <v>9.125977083042928</v>
      </c>
      <c r="CWZ4">
        <v>849.5543090940953</v>
      </c>
      <c r="CXA4">
        <v>2.31126445702466</v>
      </c>
      <c r="CXB4">
        <v>-5.409275151287425</v>
      </c>
      <c r="CXC4">
        <v>919.4397559471059</v>
      </c>
      <c r="CXD4">
        <v>-9.133014393896847</v>
      </c>
      <c r="CXE4">
        <v>9.394295568404134</v>
      </c>
      <c r="CXF4">
        <v>1928.778837322971</v>
      </c>
      <c r="CXG4">
        <v>-0.8040492616330392</v>
      </c>
      <c r="CXH4">
        <v>-0.9820015502436901</v>
      </c>
      <c r="CXI4">
        <v>80.79504598948539</v>
      </c>
      <c r="CXJ4">
        <v>9.547664990245186</v>
      </c>
      <c r="CXK4">
        <v>-2.118121376717387</v>
      </c>
      <c r="CXL4">
        <v>1720.682318091082</v>
      </c>
      <c r="CXM4">
        <v>3.083103354137195</v>
      </c>
      <c r="CXN4">
        <v>6.08633210347582</v>
      </c>
      <c r="CXO4">
        <v>8.339857833339066E-05</v>
      </c>
      <c r="CXP4">
        <v>3.497356996504799</v>
      </c>
      <c r="CXQ4">
        <v>-1.778405222210786</v>
      </c>
      <c r="CXR4">
        <v>547.9059224057623</v>
      </c>
      <c r="CXS4">
        <v>7.068717868512423</v>
      </c>
      <c r="CXT4">
        <v>-1.001260233112823</v>
      </c>
      <c r="CXU4">
        <v>980.3553213636999</v>
      </c>
      <c r="CXV4">
        <v>-8.832245044351662</v>
      </c>
      <c r="CXW4">
        <v>-8.646697878127023</v>
      </c>
      <c r="CXX4">
        <v>63.36915802836928</v>
      </c>
      <c r="CXY4">
        <v>-4.184899957850598</v>
      </c>
      <c r="CXZ4">
        <v>-1.185136030434041</v>
      </c>
      <c r="CYA4">
        <v>4.458421172290558E-07</v>
      </c>
      <c r="CYB4">
        <v>9.78853541059943</v>
      </c>
      <c r="CYC4">
        <v>-1.335429819504966</v>
      </c>
      <c r="CYD4">
        <v>1595.891150569583</v>
      </c>
      <c r="CYE4">
        <v>1.935305356050862</v>
      </c>
      <c r="CYF4">
        <v>-7.56537639029469</v>
      </c>
      <c r="CYG4">
        <v>1250.136352987335</v>
      </c>
      <c r="CYH4">
        <v>2.841102741620961</v>
      </c>
      <c r="CYI4">
        <v>-2.027668903669998</v>
      </c>
      <c r="CYJ4">
        <v>495.3405376458799</v>
      </c>
      <c r="CYK4">
        <v>-10.13438331523208</v>
      </c>
      <c r="CYL4">
        <v>-8.4305756166863</v>
      </c>
      <c r="CYM4">
        <v>13.44091585879356</v>
      </c>
      <c r="CYN4">
        <v>6.647169244035667</v>
      </c>
      <c r="CYO4">
        <v>0.4943195431912719</v>
      </c>
      <c r="CYP4">
        <v>670.1972611699788</v>
      </c>
      <c r="CYQ4">
        <v>-6.676278502725014</v>
      </c>
      <c r="CYR4">
        <v>1.346237459713647</v>
      </c>
      <c r="CYS4">
        <v>201.8053327436092</v>
      </c>
      <c r="CYT4">
        <v>-4.345186919531439</v>
      </c>
      <c r="CYU4">
        <v>-1.505788711090352</v>
      </c>
      <c r="CYV4">
        <v>0.2063434836154611</v>
      </c>
      <c r="CYW4">
        <v>-0.614309893281191</v>
      </c>
      <c r="CYX4">
        <v>-8.632525491481291</v>
      </c>
      <c r="CYY4">
        <v>971.2085997473597</v>
      </c>
      <c r="CYZ4">
        <v>5.509383710863104</v>
      </c>
      <c r="CZA4">
        <v>0.186699484245792</v>
      </c>
      <c r="CZB4">
        <v>554.1365818878769</v>
      </c>
      <c r="CZC4">
        <v>-7.200030435686366</v>
      </c>
      <c r="CZD4">
        <v>-4.869707464992086</v>
      </c>
      <c r="CZE4">
        <v>3.58773858863787</v>
      </c>
      <c r="CZF4">
        <v>-6.672997009172715</v>
      </c>
      <c r="CZG4">
        <v>-7.185961825010316</v>
      </c>
      <c r="CZH4">
        <v>98.7273743785033</v>
      </c>
      <c r="CZI4">
        <v>5.343216432177757</v>
      </c>
      <c r="CZJ4">
        <v>-4.756102429867278</v>
      </c>
      <c r="CZK4">
        <v>1372.737237196231</v>
      </c>
      <c r="CZL4">
        <v>-6.016651277984283</v>
      </c>
      <c r="CZM4">
        <v>1.198772519867849</v>
      </c>
      <c r="CZN4">
        <v>142.1583823639848</v>
      </c>
      <c r="CZO4">
        <v>-4.048522267486105</v>
      </c>
      <c r="CZP4">
        <v>3.602441913687839</v>
      </c>
      <c r="CZQ4">
        <v>173.0517425165041</v>
      </c>
      <c r="CZR4">
        <v>-1.143148695759211</v>
      </c>
      <c r="CZS4">
        <v>4.038574651020731</v>
      </c>
      <c r="CZT4">
        <v>38.07933409507735</v>
      </c>
      <c r="CZU4">
        <v>5.868877310259027</v>
      </c>
      <c r="CZV4">
        <v>-3.351993997690862</v>
      </c>
      <c r="CZW4">
        <v>1194.797564203782</v>
      </c>
      <c r="CZX4">
        <v>-8.076293646892363</v>
      </c>
      <c r="CZY4">
        <v>-3.199499698542889</v>
      </c>
      <c r="CZZ4">
        <v>28.17884419648968</v>
      </c>
      <c r="DAA4">
        <v>-2.581213028407791</v>
      </c>
      <c r="DAB4">
        <v>0.4614354292155842</v>
      </c>
      <c r="DAC4">
        <v>0.0145511275012228</v>
      </c>
      <c r="DAD4">
        <v>-0.9753879890055768</v>
      </c>
      <c r="DAE4">
        <v>-0.630681261758812</v>
      </c>
      <c r="DAF4">
        <v>56.4046589146287</v>
      </c>
      <c r="DAG4">
        <v>3.891704539215675</v>
      </c>
      <c r="DAH4">
        <v>1.404731082749025</v>
      </c>
      <c r="DAI4">
        <v>240.8550216957566</v>
      </c>
      <c r="DAJ4">
        <v>2.947670441616166</v>
      </c>
      <c r="DAK4">
        <v>-4.047302852079863</v>
      </c>
      <c r="DAL4">
        <v>799.1959291335749</v>
      </c>
      <c r="DAM4">
        <v>-7.823453179549977</v>
      </c>
      <c r="DAN4">
        <v>7.476788723447058</v>
      </c>
      <c r="DAO4">
        <v>1210.367606977953</v>
      </c>
      <c r="DAP4">
        <v>-1.432552260414543</v>
      </c>
      <c r="DAQ4">
        <v>3.434533581587087</v>
      </c>
      <c r="DAR4">
        <v>27.88807633122347</v>
      </c>
      <c r="DAS4">
        <v>-0.5471813290023249</v>
      </c>
      <c r="DAT4">
        <v>6.866629072677214</v>
      </c>
      <c r="DAU4">
        <v>155.853778095796</v>
      </c>
      <c r="DAV4">
        <v>-1.47863574221859</v>
      </c>
      <c r="DAW4">
        <v>9.030289308114552</v>
      </c>
      <c r="DAX4">
        <v>451.0716432921648</v>
      </c>
      <c r="DAY4">
        <v>4.358603731501877</v>
      </c>
      <c r="DAZ4">
        <v>7.428817823364705</v>
      </c>
      <c r="DBA4">
        <v>0.0394401495689727</v>
      </c>
      <c r="DBB4">
        <v>4.117763006553539</v>
      </c>
      <c r="DBC4">
        <v>3.972274573301287</v>
      </c>
      <c r="DBD4">
        <v>79.15277986978967</v>
      </c>
      <c r="DBE4">
        <v>-8.730684815375737</v>
      </c>
      <c r="DBF4">
        <v>-7.521774209100188</v>
      </c>
      <c r="DBG4">
        <v>25.66400973049779</v>
      </c>
      <c r="DBH4">
        <v>-7.550261412250082</v>
      </c>
      <c r="DBI4">
        <v>8.49376089709626</v>
      </c>
      <c r="DBJ4">
        <v>1361.172144053801</v>
      </c>
      <c r="DBK4">
        <v>-3.719077824326929</v>
      </c>
      <c r="DBL4">
        <v>4.762538088863707</v>
      </c>
      <c r="DBM4">
        <v>240.3849041579585</v>
      </c>
      <c r="DBN4">
        <v>4.483598914555231</v>
      </c>
      <c r="DBO4">
        <v>2.898807252207907</v>
      </c>
      <c r="DBP4">
        <v>168.1625166970364</v>
      </c>
      <c r="DBQ4">
        <v>-5.0013139806482</v>
      </c>
      <c r="DBR4">
        <v>4.394658131670806</v>
      </c>
      <c r="DBS4">
        <v>327.2676740924994</v>
      </c>
      <c r="DBT4">
        <v>-4.189424384725898</v>
      </c>
      <c r="DBU4">
        <v>4.683063695159669</v>
      </c>
      <c r="DBV4">
        <v>275.8889299871846</v>
      </c>
      <c r="DBW4">
        <v>-4.588890285153393</v>
      </c>
      <c r="DBX4">
        <v>8.349011903865463</v>
      </c>
      <c r="DBY4">
        <v>790.0951993480463</v>
      </c>
      <c r="DBZ4">
        <v>-3.417780873669265</v>
      </c>
      <c r="DCA4">
        <v>4.273898875333852</v>
      </c>
      <c r="DCB4">
        <v>176.0948709376476</v>
      </c>
      <c r="DCC4">
        <v>-6.033895553598455</v>
      </c>
      <c r="DCD4">
        <v>3.899337902125553</v>
      </c>
      <c r="DCE4">
        <v>384.5578092125653</v>
      </c>
      <c r="DCF4">
        <v>3.472072180381951</v>
      </c>
      <c r="DCG4">
        <v>-2.285711207967883</v>
      </c>
      <c r="DCH4">
        <v>613.5901590180504</v>
      </c>
      <c r="DCI4">
        <v>7.204875149470179</v>
      </c>
      <c r="DCJ4">
        <v>-6.173524900040073</v>
      </c>
      <c r="DCK4">
        <v>2146.015905454379</v>
      </c>
      <c r="DCL4">
        <v>0.6972885367182069</v>
      </c>
      <c r="DCM4">
        <v>-8.070138950722997</v>
      </c>
      <c r="DCN4">
        <v>1107.778797377494</v>
      </c>
      <c r="DCO4">
        <v>-0.2777962445562155</v>
      </c>
      <c r="DCP4">
        <v>-9.796616194278734</v>
      </c>
      <c r="DCQ4">
        <v>1253.766823468564</v>
      </c>
      <c r="DCR4">
        <v>-6.047780087978461</v>
      </c>
      <c r="DCS4">
        <v>0.6136772239616433</v>
      </c>
      <c r="DCT4">
        <v>107.2501571772772</v>
      </c>
      <c r="DCU4">
        <v>7.610034047587816</v>
      </c>
      <c r="DCV4">
        <v>-4.829848819579993</v>
      </c>
      <c r="DCW4">
        <v>1907.119863614897</v>
      </c>
      <c r="DCX4">
        <v>-5.149878286359297</v>
      </c>
      <c r="DCY4">
        <v>8.286452511262338</v>
      </c>
      <c r="DCZ4">
        <v>871.3360041390869</v>
      </c>
      <c r="DDA4">
        <v>6.195487629422598</v>
      </c>
      <c r="DDB4">
        <v>2.674908104612651</v>
      </c>
      <c r="DDC4">
        <v>340.1436587149656</v>
      </c>
      <c r="DDD4">
        <v>4.634676560014877</v>
      </c>
      <c r="DDE4">
        <v>0.1069607982923899</v>
      </c>
      <c r="DDF4">
        <v>453.3320367142812</v>
      </c>
      <c r="DDG4">
        <v>4.253457239899992</v>
      </c>
      <c r="DDH4">
        <v>-4.163938658616565</v>
      </c>
      <c r="DDI4">
        <v>1042.855432827701</v>
      </c>
      <c r="DDJ4">
        <v>8.321901765383245</v>
      </c>
      <c r="DDK4">
        <v>-3.492285167699648</v>
      </c>
      <c r="DDL4">
        <v>1755.681075906592</v>
      </c>
      <c r="DDM4">
        <v>-1.125240943039997</v>
      </c>
      <c r="DDN4">
        <v>2.514807357362251</v>
      </c>
      <c r="DDO4">
        <v>3.277294614782456</v>
      </c>
      <c r="DDP4">
        <v>2.490426039824935</v>
      </c>
      <c r="DDQ4">
        <v>2.778314792463249</v>
      </c>
      <c r="DDR4">
        <v>58.84437934452608</v>
      </c>
      <c r="DDS4">
        <v>-3.204165176279701</v>
      </c>
      <c r="DDT4">
        <v>8.949353917240614</v>
      </c>
      <c r="DDU4">
        <v>670.2952943635279</v>
      </c>
      <c r="DDV4">
        <v>2.494885626788419</v>
      </c>
      <c r="DDW4">
        <v>-6.876474339368174</v>
      </c>
      <c r="DDX4">
        <v>1224.404379297776</v>
      </c>
      <c r="DDY4">
        <v>4.83734526760824</v>
      </c>
      <c r="DDZ4">
        <v>-5.684953632715575</v>
      </c>
      <c r="DEA4">
        <v>1462.820540397589</v>
      </c>
      <c r="DEB4">
        <v>7.191678562555955</v>
      </c>
      <c r="DEC4">
        <v>-9.636626894913894</v>
      </c>
      <c r="DED4">
        <v>3145.293578517829</v>
      </c>
      <c r="DEE4">
        <v>-1.668980151362546</v>
      </c>
      <c r="DEF4">
        <v>-0.1557230151756649</v>
      </c>
      <c r="DEG4">
        <v>17.68323474479387</v>
      </c>
      <c r="DEH4">
        <v>8.003700750783359</v>
      </c>
      <c r="DEI4">
        <v>-5.007497593638416</v>
      </c>
      <c r="DEJ4">
        <v>2050.867779395317</v>
      </c>
      <c r="DEK4">
        <v>-2.663000961079255</v>
      </c>
      <c r="DEL4">
        <v>4.232537089739697</v>
      </c>
      <c r="DEM4">
        <v>121.4017336430266</v>
      </c>
      <c r="DEN4">
        <v>8.048587389328596</v>
      </c>
      <c r="DEO4">
        <v>-5.031066984272202</v>
      </c>
      <c r="DEP4">
        <v>2068.442278195674</v>
      </c>
      <c r="DEQ4">
        <v>-6.10246201237713</v>
      </c>
      <c r="DER4">
        <v>4.773253721315159</v>
      </c>
      <c r="DES4">
        <v>496.2151865434261</v>
      </c>
      <c r="DET4">
        <v>3.72771625564076</v>
      </c>
      <c r="DEU4">
        <v>0.1665172147491923</v>
      </c>
      <c r="DEV4">
        <v>344.3946628335714</v>
      </c>
      <c r="DEW4">
        <v>-4.937323536065183</v>
      </c>
      <c r="DEX4">
        <v>8.507827757697072</v>
      </c>
      <c r="DEY4">
        <v>872.8094843966664</v>
      </c>
      <c r="DEZ4">
        <v>5.366411136723575</v>
      </c>
      <c r="DFA4">
        <v>-4.950804872800927</v>
      </c>
      <c r="DFB4">
        <v>1418.785937954686</v>
      </c>
      <c r="DFC4">
        <v>5.261186659877575</v>
      </c>
      <c r="DFD4">
        <v>-8.881220040627857</v>
      </c>
      <c r="DFE4">
        <v>2350.896859884268</v>
      </c>
      <c r="DFF4">
        <v>-3.772995908817925</v>
      </c>
      <c r="DFG4">
        <v>2.359261461814469</v>
      </c>
      <c r="DFH4">
        <v>78.48828988704773</v>
      </c>
      <c r="DFI4">
        <v>6.728552315444817</v>
      </c>
      <c r="DFJ4">
        <v>-6.19854368398671</v>
      </c>
      <c r="DFK4">
        <v>2029.379095800862</v>
      </c>
      <c r="DFL4">
        <v>-2.615846616135056</v>
      </c>
      <c r="DFM4">
        <v>-0.9584252878251958</v>
      </c>
      <c r="DFN4">
        <v>14.42013991741808</v>
      </c>
      <c r="DFO4">
        <v>7.48980504234862</v>
      </c>
      <c r="DFP4">
        <v>9.098238038931264</v>
      </c>
      <c r="DFQ4">
        <v>15.49166979999969</v>
      </c>
      <c r="DFR4">
        <v>2.156122972337683</v>
      </c>
      <c r="DFS4">
        <v>-0.0848887584111673</v>
      </c>
      <c r="DFT4">
        <v>219.7456316947765</v>
      </c>
      <c r="DFU4">
        <v>-7.160852996553192</v>
      </c>
      <c r="DFV4">
        <v>-4.570327125716489</v>
      </c>
      <c r="DFW4">
        <v>1.341352499632325</v>
      </c>
      <c r="DFX4">
        <v>4.206877850588389</v>
      </c>
      <c r="DFY4">
        <v>-2.236902956355188</v>
      </c>
      <c r="DFZ4">
        <v>713.4799674367667</v>
      </c>
      <c r="DGA4">
        <v>-8.956326826262336</v>
      </c>
      <c r="DGB4">
        <v>3.334122942785124</v>
      </c>
      <c r="DGC4">
        <v>690.4996552895519</v>
      </c>
      <c r="DGD4">
        <v>-8.315119556781113</v>
      </c>
      <c r="DGE4">
        <v>5.982613206327863</v>
      </c>
      <c r="DGF4">
        <v>1021.110124693008</v>
      </c>
      <c r="DGG4">
        <v>-1.388614082627995</v>
      </c>
      <c r="DGH4">
        <v>-2.955363471500791</v>
      </c>
      <c r="DGI4">
        <v>166.8415998461605</v>
      </c>
      <c r="DGJ4">
        <v>3.276735306034733</v>
      </c>
      <c r="DGK4">
        <v>-9.399567632763128</v>
      </c>
      <c r="DGL4">
        <v>1965.9717906317</v>
      </c>
      <c r="DGM4">
        <v>-9.26894330377948</v>
      </c>
      <c r="DGN4">
        <v>-8.49419849749456</v>
      </c>
      <c r="DGO4">
        <v>39.61408541724751</v>
      </c>
      <c r="DGP4">
        <v>-4.221411518808589</v>
      </c>
      <c r="DGQ4">
        <v>-1.223783508858105</v>
      </c>
      <c r="DGR4">
        <v>4.501069436003359E-05</v>
      </c>
      <c r="DGS4">
        <v>1.205807274060035</v>
      </c>
      <c r="DGT4">
        <v>0.8755185587017089</v>
      </c>
      <c r="DGU4">
        <v>88.72658342114407</v>
      </c>
      <c r="DGV4">
        <v>3.972001898364709</v>
      </c>
      <c r="DGW4">
        <v>6.716516131942234</v>
      </c>
      <c r="DGX4">
        <v>0.5221838147558339</v>
      </c>
      <c r="DGY4">
        <v>8.561021378096353</v>
      </c>
      <c r="DGZ4">
        <v>4.906081449117861</v>
      </c>
      <c r="DHA4">
        <v>354.305803666498</v>
      </c>
      <c r="DHB4">
        <v>6.814633172028316</v>
      </c>
      <c r="DHC4">
        <v>4.09585059891634</v>
      </c>
      <c r="DHD4">
        <v>261.6357929482338</v>
      </c>
      <c r="DHE4">
        <v>2.637380357733485</v>
      </c>
      <c r="DHF4">
        <v>-6.133313876236517</v>
      </c>
      <c r="DHG4">
        <v>1108.393941996917</v>
      </c>
      <c r="DHH4">
        <v>-0.5026895000603933</v>
      </c>
      <c r="DHI4">
        <v>0.9394327854135496</v>
      </c>
      <c r="DHJ4">
        <v>19.41586378733545</v>
      </c>
      <c r="DHK4">
        <v>8.400786034695045</v>
      </c>
      <c r="DHL4">
        <v>4.814877967574808</v>
      </c>
      <c r="DHM4">
        <v>346.9934805484754</v>
      </c>
      <c r="DHN4">
        <v>-1.333638687423009</v>
      </c>
      <c r="DHO4">
        <v>1.948353803615206</v>
      </c>
      <c r="DHP4">
        <v>0.6361581200154991</v>
      </c>
      <c r="DHQ4">
        <v>3.587469044025978</v>
      </c>
      <c r="DHR4">
        <v>-4.335533184656929</v>
      </c>
      <c r="DHS4">
        <v>954.4958215024941</v>
      </c>
      <c r="DHT4">
        <v>-8.083434037733157</v>
      </c>
      <c r="DHU4">
        <v>-5.105895000735093</v>
      </c>
      <c r="DHV4">
        <v>0.004035958871794585</v>
      </c>
      <c r="DHW4">
        <v>-7.984417868931282</v>
      </c>
      <c r="DHX4">
        <v>4.554911286594056</v>
      </c>
      <c r="DHY4">
        <v>727.9904058996459</v>
      </c>
      <c r="DHZ4">
        <v>5.792803400848213</v>
      </c>
      <c r="DIA4">
        <v>8.694631236028608</v>
      </c>
      <c r="DIB4">
        <v>0.07710219156294151</v>
      </c>
      <c r="DIC4">
        <v>0.4638218380478678</v>
      </c>
      <c r="DID4">
        <v>4.66367278698104</v>
      </c>
      <c r="DIE4">
        <v>11.51713839724668</v>
      </c>
      <c r="DIF4">
        <v>-9.113673781590018</v>
      </c>
      <c r="DIG4">
        <v>2.731889837765956</v>
      </c>
      <c r="DIH4">
        <v>625.9519659525918</v>
      </c>
      <c r="DII4">
        <v>-7.500742852657351</v>
      </c>
      <c r="DIJ4">
        <v>7.173041294177841</v>
      </c>
      <c r="DIK4">
        <v>1090.217890455205</v>
      </c>
      <c r="DIL4">
        <v>4.441965578319855</v>
      </c>
      <c r="DIM4">
        <v>-3.873922683545151</v>
      </c>
      <c r="DIN4">
        <v>1024.394617240114</v>
      </c>
      <c r="DIO4">
        <v>8.641139145616901</v>
      </c>
      <c r="DIP4">
        <v>-6.229297300962005</v>
      </c>
      <c r="DIQ4">
        <v>2554.819990329726</v>
      </c>
      <c r="DIR4">
        <v>-0.2845062980465795</v>
      </c>
      <c r="DIS4">
        <v>-8.904632281359538</v>
      </c>
      <c r="DIT4">
        <v>1080.218622944519</v>
      </c>
      <c r="DIU4">
        <v>1.096701736183882</v>
      </c>
      <c r="DIV4">
        <v>-3.969916703884432</v>
      </c>
      <c r="DIW4">
        <v>520.5626644612013</v>
      </c>
      <c r="DIX4">
        <v>-4.902747668551</v>
      </c>
      <c r="DIY4">
        <v>-6.995521619007265</v>
      </c>
      <c r="DIZ4">
        <v>207.4907720835673</v>
      </c>
      <c r="DJA4">
        <v>-0.5140991606900901</v>
      </c>
      <c r="DJB4">
        <v>-4.585390152054693</v>
      </c>
      <c r="DJC4">
        <v>400.0252502764334</v>
      </c>
      <c r="DJD4">
        <v>0.2049058805075396</v>
      </c>
      <c r="DJE4">
        <v>-3.900490368266492</v>
      </c>
      <c r="DJF4">
        <v>403.8932468167367</v>
      </c>
      <c r="DJG4">
        <v>-5.668009743234546</v>
      </c>
      <c r="DJH4">
        <v>3.875470289936375</v>
      </c>
      <c r="DJI4">
        <v>342.5370475560521</v>
      </c>
      <c r="DJJ4">
        <v>-1.659772240625122</v>
      </c>
      <c r="DJK4">
        <v>7.273582889532297</v>
      </c>
      <c r="DJL4">
        <v>281.6376248045229</v>
      </c>
      <c r="DJM4">
        <v>5.317087726143043</v>
      </c>
      <c r="DJN4">
        <v>-0.9134458530979808</v>
      </c>
      <c r="DJO4">
        <v>681.6220012599689</v>
      </c>
      <c r="DJP4">
        <v>-8.282153718131527</v>
      </c>
      <c r="DJQ4">
        <v>-0.006189605161053269</v>
      </c>
      <c r="DJR4">
        <v>222.6863785708186</v>
      </c>
      <c r="DJS4">
        <v>6.004108484965744</v>
      </c>
      <c r="DJT4">
        <v>8.203586118457114</v>
      </c>
      <c r="DJU4">
        <v>5.126688474244625</v>
      </c>
      <c r="DJV4">
        <v>8.264528494982786</v>
      </c>
      <c r="DJW4">
        <v>4.771282330809943</v>
      </c>
      <c r="DJX4">
        <v>337.2979659883626</v>
      </c>
      <c r="DJY4">
        <v>2.371260489598333</v>
      </c>
      <c r="DJZ4">
        <v>-5.194830996735037</v>
      </c>
      <c r="DKA4">
        <v>893.1383143805322</v>
      </c>
      <c r="DKB4">
        <v>-0.2661526374552637</v>
      </c>
      <c r="DKC4">
        <v>-0.8928614863717023</v>
      </c>
      <c r="DKD4">
        <v>105.2241365984704</v>
      </c>
      <c r="DKE4">
        <v>2.516084377341914</v>
      </c>
      <c r="DKF4">
        <v>1.709274416460631</v>
      </c>
      <c r="DKG4">
        <v>115.9344166261197</v>
      </c>
      <c r="DKH4">
        <v>5.234363919410646</v>
      </c>
      <c r="DKI4">
        <v>-6.215275866954816</v>
      </c>
      <c r="DKJ4">
        <v>1670.336719645726</v>
      </c>
    </row>
    <row r="5" spans="1:3000">
      <c r="A5">
        <v>7.422033937687763</v>
      </c>
      <c r="B5">
        <v>1.608593639431176</v>
      </c>
      <c r="C5">
        <v>621.4138391274653</v>
      </c>
      <c r="D5">
        <v>-3.018635153294648</v>
      </c>
      <c r="E5">
        <v>2.071625008289372</v>
      </c>
      <c r="F5">
        <v>34.95350034484205</v>
      </c>
      <c r="G5">
        <v>-2.211571753785816</v>
      </c>
      <c r="H5">
        <v>0.6414791080319392</v>
      </c>
      <c r="I5">
        <v>0.1727523937000352</v>
      </c>
      <c r="J5">
        <v>7.647618778832787</v>
      </c>
      <c r="K5">
        <v>-3.624431398831755</v>
      </c>
      <c r="L5">
        <v>1629.531330190196</v>
      </c>
      <c r="M5">
        <v>-1.694226426332246</v>
      </c>
      <c r="N5">
        <v>2.66292503257773</v>
      </c>
      <c r="O5">
        <v>14.73488065937181</v>
      </c>
      <c r="P5">
        <v>-4.840087444679452</v>
      </c>
      <c r="Q5">
        <v>-3.259394419300603</v>
      </c>
      <c r="R5">
        <v>16.11545830566595</v>
      </c>
      <c r="S5">
        <v>6.101883686823392</v>
      </c>
      <c r="T5">
        <v>8.155403751015726</v>
      </c>
      <c r="U5">
        <v>7.16659415109187</v>
      </c>
      <c r="V5">
        <v>-6.486506718399416</v>
      </c>
      <c r="W5">
        <v>3.868069721504238</v>
      </c>
      <c r="X5">
        <v>432.7183568830873</v>
      </c>
      <c r="Y5">
        <v>5.211388456218735</v>
      </c>
      <c r="Z5">
        <v>8.339278803141244</v>
      </c>
      <c r="AA5">
        <v>0.1308475266876781</v>
      </c>
      <c r="AB5">
        <v>1.508651347439643</v>
      </c>
      <c r="AC5">
        <v>0.2747701359485114</v>
      </c>
      <c r="AD5">
        <v>143.4060009041409</v>
      </c>
      <c r="AE5">
        <v>-3.526440271523133</v>
      </c>
      <c r="AF5">
        <v>1.41090317247062</v>
      </c>
      <c r="AG5">
        <v>30.02639695988464</v>
      </c>
      <c r="AH5">
        <v>8.054732409994882</v>
      </c>
      <c r="AI5">
        <v>7.10000409194747</v>
      </c>
      <c r="AJ5">
        <v>125.1190085565289</v>
      </c>
      <c r="AK5">
        <v>3.412137106431586</v>
      </c>
      <c r="AL5">
        <v>7.344762743389739</v>
      </c>
      <c r="AM5">
        <v>6.958324629692814</v>
      </c>
      <c r="AN5">
        <v>-5.611619293055761</v>
      </c>
      <c r="AO5">
        <v>-2.612066038429469</v>
      </c>
      <c r="AP5">
        <v>1.596651431434669E-06</v>
      </c>
      <c r="AQ5">
        <v>6.788258622341894</v>
      </c>
      <c r="AR5">
        <v>-8.691968364127352</v>
      </c>
      <c r="AS5">
        <v>2732.15031577141</v>
      </c>
      <c r="AT5">
        <v>8.291450493072661</v>
      </c>
      <c r="AU5">
        <v>-6.538621979822221</v>
      </c>
      <c r="AV5">
        <v>2543.291875109471</v>
      </c>
      <c r="AW5">
        <v>5.969571834567523</v>
      </c>
      <c r="AX5">
        <v>2.918662012341633</v>
      </c>
      <c r="AY5">
        <v>292.908077413678</v>
      </c>
      <c r="AZ5">
        <v>6.759127377808237</v>
      </c>
      <c r="BA5">
        <v>-5.02921930261699</v>
      </c>
      <c r="BB5">
        <v>1749.561580323551</v>
      </c>
      <c r="BC5">
        <v>-7.79534068406151</v>
      </c>
      <c r="BD5">
        <v>-2.641708929654098</v>
      </c>
      <c r="BE5">
        <v>37.10503786873558</v>
      </c>
      <c r="BF5">
        <v>3.837992057498492</v>
      </c>
      <c r="BG5">
        <v>4.744077499003465</v>
      </c>
      <c r="BH5">
        <v>35.0758254262194</v>
      </c>
      <c r="BI5">
        <v>-5.324182440888848</v>
      </c>
      <c r="BJ5">
        <v>-1.439637356730547</v>
      </c>
      <c r="BK5">
        <v>6.259360047268912</v>
      </c>
      <c r="BL5">
        <v>-9.12663114844144</v>
      </c>
      <c r="BM5">
        <v>-4.400679004172405</v>
      </c>
      <c r="BN5">
        <v>23.83128643445505</v>
      </c>
      <c r="BO5">
        <v>8.363634305203535</v>
      </c>
      <c r="BP5">
        <v>-1.399191765419513</v>
      </c>
      <c r="BQ5">
        <v>1303.117834471803</v>
      </c>
      <c r="BR5">
        <v>1.57185553599801</v>
      </c>
      <c r="BS5">
        <v>4.577584572592591</v>
      </c>
      <c r="BT5">
        <v>0.0002625748824163672</v>
      </c>
      <c r="BU5">
        <v>6.722231517301639</v>
      </c>
      <c r="BV5">
        <v>-4.885357989056181</v>
      </c>
      <c r="BW5">
        <v>1707.05336949004</v>
      </c>
      <c r="BX5">
        <v>6.119989492826422</v>
      </c>
      <c r="BY5">
        <v>7.154106444995265</v>
      </c>
      <c r="BZ5">
        <v>30.91756926199934</v>
      </c>
      <c r="CA5">
        <v>1.16758699911293</v>
      </c>
      <c r="CB5">
        <v>5.880491026333186</v>
      </c>
      <c r="CC5">
        <v>23.47232165173896</v>
      </c>
      <c r="CD5">
        <v>-10.64858395614488</v>
      </c>
      <c r="CE5">
        <v>-9.230343740902899</v>
      </c>
      <c r="CF5">
        <v>20.01571213342177</v>
      </c>
      <c r="CG5">
        <v>6.275426031760808</v>
      </c>
      <c r="CH5">
        <v>4.669618027328026</v>
      </c>
      <c r="CI5">
        <v>169.7077389895767</v>
      </c>
      <c r="CJ5">
        <v>6.061434752578026</v>
      </c>
      <c r="CK5">
        <v>9.044176897152949</v>
      </c>
      <c r="CL5">
        <v>0.002382668590982713</v>
      </c>
      <c r="CM5">
        <v>3.668611404828224</v>
      </c>
      <c r="CN5">
        <v>-0.08767915215329058</v>
      </c>
      <c r="CO5">
        <v>365.1796967228606</v>
      </c>
      <c r="CP5">
        <v>3.714015183554281</v>
      </c>
      <c r="CQ5">
        <v>6.714831795504857</v>
      </c>
      <c r="CR5">
        <v>5.334840622593052E-06</v>
      </c>
      <c r="CS5">
        <v>8.642605819870951</v>
      </c>
      <c r="CT5">
        <v>4.925781200635686</v>
      </c>
      <c r="CU5">
        <v>360.9258637245198</v>
      </c>
      <c r="CV5">
        <v>-7.280264931480824</v>
      </c>
      <c r="CW5">
        <v>-1.415539505962012</v>
      </c>
      <c r="CX5">
        <v>65.65321410891151</v>
      </c>
      <c r="CY5">
        <v>5.923650490798123</v>
      </c>
      <c r="CZ5">
        <v>-9.13164492356262</v>
      </c>
      <c r="DA5">
        <v>2607.949539998689</v>
      </c>
      <c r="DB5">
        <v>-3.753494292345759</v>
      </c>
      <c r="DC5">
        <v>-8.383388884427609</v>
      </c>
      <c r="DD5">
        <v>465.7223318902387</v>
      </c>
      <c r="DE5">
        <v>3.741773570868032</v>
      </c>
      <c r="DF5">
        <v>6.852510352422907</v>
      </c>
      <c r="DG5">
        <v>0.09810107831305563</v>
      </c>
      <c r="DH5">
        <v>7.921095521761993</v>
      </c>
      <c r="DI5">
        <v>9.380754843763494</v>
      </c>
      <c r="DJ5">
        <v>18.981195234375</v>
      </c>
      <c r="DK5">
        <v>-4.695328605517809</v>
      </c>
      <c r="DL5">
        <v>-1.233964984687507</v>
      </c>
      <c r="DM5">
        <v>1.702851125005175</v>
      </c>
      <c r="DN5">
        <v>7.03768680720315</v>
      </c>
      <c r="DO5">
        <v>-1.363289364262864</v>
      </c>
      <c r="DP5">
        <v>1039.858061298687</v>
      </c>
      <c r="DQ5">
        <v>0.8703152047058524</v>
      </c>
      <c r="DR5">
        <v>8.532731445898527</v>
      </c>
      <c r="DS5">
        <v>173.9050016490979</v>
      </c>
      <c r="DT5">
        <v>7.514853639657752</v>
      </c>
      <c r="DU5">
        <v>0.9302984337161495</v>
      </c>
      <c r="DV5">
        <v>734.909587965938</v>
      </c>
      <c r="DW5">
        <v>-7.667582005506924</v>
      </c>
      <c r="DX5">
        <v>8.778479495021489</v>
      </c>
      <c r="DY5">
        <v>1446.37255900794</v>
      </c>
      <c r="DZ5">
        <v>-6.46360875450676</v>
      </c>
      <c r="EA5">
        <v>0.8551427103366618</v>
      </c>
      <c r="EB5">
        <v>149.2129137206976</v>
      </c>
      <c r="EC5">
        <v>2.900066430853077</v>
      </c>
      <c r="ED5">
        <v>-3.407760555439131</v>
      </c>
      <c r="EE5">
        <v>693.0851456539958</v>
      </c>
      <c r="EF5">
        <v>7.693457311924566</v>
      </c>
      <c r="EG5">
        <v>-2.287265716790456</v>
      </c>
      <c r="EH5">
        <v>1347.9933627857</v>
      </c>
      <c r="EI5">
        <v>7.602187100395097</v>
      </c>
      <c r="EJ5">
        <v>9.264181904981241</v>
      </c>
      <c r="EK5">
        <v>14.32206322363578</v>
      </c>
      <c r="EL5">
        <v>0.4392561635639249</v>
      </c>
      <c r="EM5">
        <v>1.865881940413208</v>
      </c>
      <c r="EN5">
        <v>19.80405156860098</v>
      </c>
      <c r="EO5">
        <v>-4.267336314545333</v>
      </c>
      <c r="EP5">
        <v>1.396039079869316</v>
      </c>
      <c r="EQ5">
        <v>56.74854793258712</v>
      </c>
      <c r="ER5">
        <v>0.6997027253585422</v>
      </c>
      <c r="ES5">
        <v>8.058221450185165</v>
      </c>
      <c r="ET5">
        <v>151.9734837973143</v>
      </c>
      <c r="EU5">
        <v>-7.340048882089786</v>
      </c>
      <c r="EV5">
        <v>-4.333946932457767</v>
      </c>
      <c r="EW5">
        <v>0.0002978703144936113</v>
      </c>
      <c r="EX5">
        <v>-2.973487684846592</v>
      </c>
      <c r="EY5">
        <v>-0.1731946702024891</v>
      </c>
      <c r="EZ5">
        <v>0.3190630399995231</v>
      </c>
      <c r="FA5">
        <v>-6.162843776327889</v>
      </c>
      <c r="FB5">
        <v>-4.317845047458663</v>
      </c>
      <c r="FC5">
        <v>10.67222349050963</v>
      </c>
      <c r="FD5">
        <v>-6.303922254637039</v>
      </c>
      <c r="FE5">
        <v>-7.278833661817727</v>
      </c>
      <c r="FF5">
        <v>126.3993655594813</v>
      </c>
      <c r="FG5">
        <v>2.543989798449782</v>
      </c>
      <c r="FH5">
        <v>1.591856936103578</v>
      </c>
      <c r="FI5">
        <v>124.9548332930944</v>
      </c>
      <c r="FJ5">
        <v>1.661889465172623</v>
      </c>
      <c r="FK5">
        <v>0.8907055596445317</v>
      </c>
      <c r="FL5">
        <v>113.7746243945128</v>
      </c>
      <c r="FM5">
        <v>0.03354739884058855</v>
      </c>
      <c r="FN5">
        <v>1.479184572958675</v>
      </c>
      <c r="FO5">
        <v>19.32835035586885</v>
      </c>
      <c r="FP5">
        <v>-5.205885737949902</v>
      </c>
      <c r="FQ5">
        <v>-1.729109114704791</v>
      </c>
      <c r="FR5">
        <v>1.818527587784085</v>
      </c>
      <c r="FS5">
        <v>-2.83817367979022</v>
      </c>
      <c r="FT5">
        <v>3.072091377660436</v>
      </c>
      <c r="FU5">
        <v>67.75714163694614</v>
      </c>
      <c r="FV5">
        <v>8.730305225716108</v>
      </c>
      <c r="FW5">
        <v>7.162555576086398</v>
      </c>
      <c r="FX5">
        <v>166.9146948935387</v>
      </c>
      <c r="FY5">
        <v>3.837967721900193</v>
      </c>
      <c r="FZ5">
        <v>6.538646326729269</v>
      </c>
      <c r="GA5">
        <v>0.7167463808565451</v>
      </c>
      <c r="GB5">
        <v>-0.9293884201344071</v>
      </c>
      <c r="GC5">
        <v>8.053714394955001</v>
      </c>
      <c r="GD5">
        <v>286.3801543674464</v>
      </c>
      <c r="GE5">
        <v>-8.190255951698806</v>
      </c>
      <c r="GF5">
        <v>-1.334452503688294</v>
      </c>
      <c r="GG5">
        <v>118.937761837518</v>
      </c>
      <c r="GH5">
        <v>-3.962632950149306</v>
      </c>
      <c r="GI5">
        <v>-1.450977076112154</v>
      </c>
      <c r="GJ5">
        <v>1.907839882899342</v>
      </c>
      <c r="GK5">
        <v>4.57381324188992</v>
      </c>
      <c r="GL5">
        <v>7.765820469301356</v>
      </c>
      <c r="GM5">
        <v>0.2949342030258144</v>
      </c>
      <c r="GN5">
        <v>-0.7052877027202678</v>
      </c>
      <c r="GO5">
        <v>-0.5762530985369179</v>
      </c>
      <c r="GP5">
        <v>65.93953843181323</v>
      </c>
      <c r="GQ5">
        <v>-4.594721215284169</v>
      </c>
      <c r="GR5">
        <v>-8.507869045503217</v>
      </c>
      <c r="GS5">
        <v>382.3329033796986</v>
      </c>
      <c r="GT5">
        <v>4.173581004298233</v>
      </c>
      <c r="GU5">
        <v>5.417872728664012</v>
      </c>
      <c r="GV5">
        <v>24.66009239304393</v>
      </c>
      <c r="GW5">
        <v>0.9432888602609266</v>
      </c>
      <c r="GX5">
        <v>3.920183260104825</v>
      </c>
      <c r="GY5">
        <v>0.004270950068589233</v>
      </c>
      <c r="GZ5">
        <v>1.001820112389764</v>
      </c>
      <c r="HA5">
        <v>-7.032167133689819</v>
      </c>
      <c r="HB5">
        <v>973.9909963731752</v>
      </c>
      <c r="HC5">
        <v>-0.9817953475785917</v>
      </c>
      <c r="HD5">
        <v>-5.478423598928702</v>
      </c>
      <c r="HE5">
        <v>449.5954811115249</v>
      </c>
      <c r="HF5">
        <v>-0.4329547553675933</v>
      </c>
      <c r="HG5">
        <v>4.983203443915557</v>
      </c>
      <c r="HH5">
        <v>46.70256355170556</v>
      </c>
      <c r="HI5">
        <v>-3.658010325884693</v>
      </c>
      <c r="HJ5">
        <v>5.125923801132304</v>
      </c>
      <c r="HK5">
        <v>267.6311518853749</v>
      </c>
      <c r="HL5">
        <v>-7.300258487507156</v>
      </c>
      <c r="HM5">
        <v>-3.938618445153489</v>
      </c>
      <c r="HN5">
        <v>1.046268161868495</v>
      </c>
      <c r="HO5">
        <v>-3.449862456437437</v>
      </c>
      <c r="HP5">
        <v>-5.249170407922509</v>
      </c>
      <c r="HQ5">
        <v>184.2668545055027</v>
      </c>
      <c r="HR5">
        <v>9.169767057347029</v>
      </c>
      <c r="HS5">
        <v>-2.561675638093703</v>
      </c>
      <c r="HT5">
        <v>1736.123231112433</v>
      </c>
      <c r="HU5">
        <v>-7.125904075691805</v>
      </c>
      <c r="HV5">
        <v>3.824444590582299</v>
      </c>
      <c r="HW5">
        <v>505.6643513226114</v>
      </c>
      <c r="HX5">
        <v>7.891978016093566</v>
      </c>
      <c r="HY5">
        <v>-8.952315126081725</v>
      </c>
      <c r="HZ5">
        <v>3150.367762500682</v>
      </c>
      <c r="IA5">
        <v>2.527318468675615</v>
      </c>
      <c r="IB5">
        <v>5.798857886662292</v>
      </c>
      <c r="IC5">
        <v>0.5898692441643464</v>
      </c>
      <c r="ID5">
        <v>-5.814602472207202</v>
      </c>
      <c r="IE5">
        <v>-1.811416896566395</v>
      </c>
      <c r="IF5">
        <v>8.051050393390208</v>
      </c>
      <c r="IG5">
        <v>5.528104116466745</v>
      </c>
      <c r="IH5">
        <v>-7.147361154037227</v>
      </c>
      <c r="II5">
        <v>1965.761691574209</v>
      </c>
      <c r="IJ5">
        <v>-8.338485940198879</v>
      </c>
      <c r="IK5">
        <v>4.482942150970477</v>
      </c>
      <c r="IL5">
        <v>771.6835980000843</v>
      </c>
      <c r="IM5">
        <v>8.596389893523323</v>
      </c>
      <c r="IN5">
        <v>8.074132442619845</v>
      </c>
      <c r="IO5">
        <v>99.25038040356053</v>
      </c>
      <c r="IP5">
        <v>0.1731740874572236</v>
      </c>
      <c r="IQ5">
        <v>6.502009104437155</v>
      </c>
      <c r="IR5">
        <v>88.64914056217427</v>
      </c>
      <c r="IS5">
        <v>4.493326648906078</v>
      </c>
      <c r="IT5">
        <v>9.092131236150074</v>
      </c>
      <c r="IU5">
        <v>20.44940886553956</v>
      </c>
      <c r="IV5">
        <v>1.934216831473857</v>
      </c>
      <c r="IW5">
        <v>9.604846638313845</v>
      </c>
      <c r="IX5">
        <v>174.5182623403371</v>
      </c>
      <c r="IY5">
        <v>-6.570007837098769</v>
      </c>
      <c r="IZ5">
        <v>-2.994715862706395</v>
      </c>
      <c r="JA5">
        <v>2.647686846402206</v>
      </c>
      <c r="JB5">
        <v>5.159383775673383</v>
      </c>
      <c r="JC5">
        <v>0.6919852331401024</v>
      </c>
      <c r="JD5">
        <v>446.0963279442253</v>
      </c>
      <c r="JE5">
        <v>-9.828809010593861</v>
      </c>
      <c r="JF5">
        <v>-7.719288458776646</v>
      </c>
      <c r="JG5">
        <v>6.343629181087327</v>
      </c>
      <c r="JH5">
        <v>0.1861136136231632</v>
      </c>
      <c r="JI5">
        <v>8.466281642626818</v>
      </c>
      <c r="JJ5">
        <v>223.0413953160987</v>
      </c>
      <c r="JK5">
        <v>0.9836072363545567</v>
      </c>
      <c r="JL5">
        <v>5.079141074511958</v>
      </c>
      <c r="JM5">
        <v>9.601555124383106</v>
      </c>
      <c r="JN5">
        <v>7.319012009858548</v>
      </c>
      <c r="JO5">
        <v>0.9959186047095095</v>
      </c>
      <c r="JP5">
        <v>695.3605651290678</v>
      </c>
      <c r="JQ5">
        <v>-0.1315210612078106</v>
      </c>
      <c r="JR5">
        <v>6.009197521014668</v>
      </c>
      <c r="JS5">
        <v>78.91290570174061</v>
      </c>
      <c r="JT5">
        <v>0.809503011960926</v>
      </c>
      <c r="JU5">
        <v>-0.155419556370602</v>
      </c>
      <c r="JV5">
        <v>125.7648877829175</v>
      </c>
      <c r="JW5">
        <v>2.26561985331227</v>
      </c>
      <c r="JX5">
        <v>5.391110978419204</v>
      </c>
      <c r="JY5">
        <v>0.1259841798448332</v>
      </c>
      <c r="JZ5">
        <v>5.179715429471255</v>
      </c>
      <c r="KA5">
        <v>4.315238452265468</v>
      </c>
      <c r="KB5">
        <v>119.4734584588286</v>
      </c>
      <c r="KC5">
        <v>2.72031566277856</v>
      </c>
      <c r="KD5">
        <v>-7.327984278915489</v>
      </c>
      <c r="KE5">
        <v>1362.065050947303</v>
      </c>
      <c r="KF5">
        <v>2.121110016358322</v>
      </c>
      <c r="KG5">
        <v>5.841671900928456</v>
      </c>
      <c r="KH5">
        <v>4.153675435962111</v>
      </c>
      <c r="KI5">
        <v>8.531908035793524</v>
      </c>
      <c r="KJ5">
        <v>-6.589223764792822</v>
      </c>
      <c r="KK5">
        <v>2627.003341873774</v>
      </c>
      <c r="KL5">
        <v>-1.124648737221255</v>
      </c>
      <c r="KM5">
        <v>0.7464025074803337</v>
      </c>
      <c r="KN5">
        <v>10.19620233671865</v>
      </c>
      <c r="KO5">
        <v>-3.015104064932171</v>
      </c>
      <c r="KP5">
        <v>3.571976370736232</v>
      </c>
      <c r="KQ5">
        <v>102.9371684156402</v>
      </c>
      <c r="KR5">
        <v>-1.236891250000961</v>
      </c>
      <c r="KS5">
        <v>-2.391149789734047</v>
      </c>
      <c r="KT5">
        <v>138.0629121195622</v>
      </c>
      <c r="KU5">
        <v>-8.009685158200424</v>
      </c>
      <c r="KV5">
        <v>-5.841123790593389</v>
      </c>
      <c r="KW5">
        <v>5.53032159548386</v>
      </c>
      <c r="KX5">
        <v>2.913281092978257</v>
      </c>
      <c r="KY5">
        <v>-5.210933534826633</v>
      </c>
      <c r="KZ5">
        <v>989.9852086837461</v>
      </c>
      <c r="LA5">
        <v>8.017407590365648</v>
      </c>
      <c r="LB5">
        <v>10.77809251848265</v>
      </c>
      <c r="LC5">
        <v>0.4581736290429319</v>
      </c>
      <c r="LD5">
        <v>8.79034629894514</v>
      </c>
      <c r="LE5">
        <v>9.481123242737647</v>
      </c>
      <c r="LF5">
        <v>42.6600889865622</v>
      </c>
      <c r="LG5">
        <v>-2.671193015514724</v>
      </c>
      <c r="LH5">
        <v>-8.532395032647489</v>
      </c>
      <c r="LI5">
        <v>628.1672095075023</v>
      </c>
      <c r="LJ5">
        <v>-5.239426690798779</v>
      </c>
      <c r="LK5">
        <v>-6.418361638932799</v>
      </c>
      <c r="LL5">
        <v>139.7079784058871</v>
      </c>
      <c r="LM5">
        <v>-7.332000327059051</v>
      </c>
      <c r="LN5">
        <v>1.296493541686607</v>
      </c>
      <c r="LO5">
        <v>253.4395458440597</v>
      </c>
      <c r="LP5">
        <v>-0.605490041427412</v>
      </c>
      <c r="LQ5">
        <v>2.376132344483902</v>
      </c>
      <c r="LR5">
        <v>0.002701893596741293</v>
      </c>
      <c r="LS5">
        <v>-8.835804144762903</v>
      </c>
      <c r="LT5">
        <v>-0.9860997742478642</v>
      </c>
      <c r="LU5">
        <v>188.1570598511414</v>
      </c>
      <c r="LV5">
        <v>-7.892927231705576</v>
      </c>
      <c r="LW5">
        <v>9.891010733458907</v>
      </c>
      <c r="LX5">
        <v>1748.518574062654</v>
      </c>
      <c r="LY5">
        <v>8.058604692653306</v>
      </c>
      <c r="LZ5">
        <v>1.735672940819191</v>
      </c>
      <c r="MA5">
        <v>695.3364515948539</v>
      </c>
      <c r="MB5">
        <v>2.045945647029009</v>
      </c>
      <c r="MC5">
        <v>-6.497641690798172</v>
      </c>
      <c r="MD5">
        <v>1066.035269008352</v>
      </c>
      <c r="ME5">
        <v>-8.540127305868392</v>
      </c>
      <c r="MF5">
        <v>-3.594071694426917</v>
      </c>
      <c r="MG5">
        <v>30.29705954258282</v>
      </c>
      <c r="MH5">
        <v>2.308314820452945</v>
      </c>
      <c r="MI5">
        <v>-1.418389983069769</v>
      </c>
      <c r="MJ5">
        <v>361.9884601098845</v>
      </c>
      <c r="MK5">
        <v>3.82239946038831</v>
      </c>
      <c r="ML5">
        <v>-4.206213584093923</v>
      </c>
      <c r="MM5">
        <v>973.0424454793897</v>
      </c>
      <c r="MN5">
        <v>2.275490588975421</v>
      </c>
      <c r="MO5">
        <v>-8.569383891710631</v>
      </c>
      <c r="MP5">
        <v>1533.444395087615</v>
      </c>
      <c r="MQ5">
        <v>-2.442130429938592</v>
      </c>
      <c r="MR5">
        <v>-3.582891568288213</v>
      </c>
      <c r="MS5">
        <v>137.1672224389316</v>
      </c>
      <c r="MT5">
        <v>5.597486849153684</v>
      </c>
      <c r="MU5">
        <v>0.1690966861246186</v>
      </c>
      <c r="MV5">
        <v>568.3020859219611</v>
      </c>
      <c r="MW5">
        <v>-4.307763936757883</v>
      </c>
      <c r="MX5">
        <v>-5.708254016109851</v>
      </c>
      <c r="MY5">
        <v>154.9145035078007</v>
      </c>
      <c r="MZ5">
        <v>2.140295462686299</v>
      </c>
      <c r="NA5">
        <v>-4.790613896192034</v>
      </c>
      <c r="NB5">
        <v>788.9836855540581</v>
      </c>
      <c r="NC5">
        <v>-8.862636633929068</v>
      </c>
      <c r="ND5">
        <v>5.780801536440807</v>
      </c>
      <c r="NE5">
        <v>1084.557219417809</v>
      </c>
      <c r="NF5">
        <v>6.711916865627146</v>
      </c>
      <c r="NG5">
        <v>1.01575589668041</v>
      </c>
      <c r="NH5">
        <v>604.9857247826612</v>
      </c>
      <c r="NI5">
        <v>-8.246140422850122</v>
      </c>
      <c r="NJ5">
        <v>0.784819038564911</v>
      </c>
      <c r="NK5">
        <v>290.9797762018521</v>
      </c>
      <c r="NL5">
        <v>-1.292070381119598</v>
      </c>
      <c r="NM5">
        <v>1.722824226518206</v>
      </c>
      <c r="NN5">
        <v>0.001774794693473043</v>
      </c>
      <c r="NO5">
        <v>-5.926219936868732</v>
      </c>
      <c r="NP5">
        <v>-2.926462735213825</v>
      </c>
      <c r="NQ5">
        <v>4.716082910366015E-07</v>
      </c>
      <c r="NR5">
        <v>-3.96528558077865</v>
      </c>
      <c r="NS5">
        <v>-1.315647215361747</v>
      </c>
      <c r="NT5">
        <v>0.9820261999019149</v>
      </c>
      <c r="NU5">
        <v>-6.732739073904604</v>
      </c>
      <c r="NV5">
        <v>-3.398234362897251</v>
      </c>
      <c r="NW5">
        <v>0.8951472134888991</v>
      </c>
      <c r="NX5">
        <v>3.326132266357241</v>
      </c>
      <c r="NY5">
        <v>-0.5908232402010397</v>
      </c>
      <c r="NZ5">
        <v>382.7541878376554</v>
      </c>
      <c r="OA5">
        <v>6.446442886563638</v>
      </c>
      <c r="OB5">
        <v>3.803538621959628</v>
      </c>
      <c r="OC5">
        <v>254.7389483158889</v>
      </c>
      <c r="OD5">
        <v>-8.964814058594918</v>
      </c>
      <c r="OE5">
        <v>1.438502853762419</v>
      </c>
      <c r="OF5">
        <v>438.4728104383693</v>
      </c>
      <c r="OG5">
        <v>8.473104201654767</v>
      </c>
      <c r="OH5">
        <v>1.769688095752989</v>
      </c>
      <c r="OI5">
        <v>753.2502729941921</v>
      </c>
      <c r="OJ5">
        <v>4.319182206576133</v>
      </c>
      <c r="OK5">
        <v>-1.569089150455377</v>
      </c>
      <c r="OL5">
        <v>632.010941729814</v>
      </c>
      <c r="OM5">
        <v>8.078123709780705</v>
      </c>
      <c r="ON5">
        <v>-4.991580183955648</v>
      </c>
      <c r="OO5">
        <v>2065.883065858922</v>
      </c>
      <c r="OP5">
        <v>-2.856422881403235</v>
      </c>
      <c r="OQ5">
        <v>-3.541626760771255</v>
      </c>
      <c r="OR5">
        <v>108.6458210600728</v>
      </c>
      <c r="OS5">
        <v>-5.895994938405392</v>
      </c>
      <c r="OT5">
        <v>-2.073625174599212</v>
      </c>
      <c r="OU5">
        <v>5.410336227381061</v>
      </c>
      <c r="OV5">
        <v>-4.59139853635349</v>
      </c>
      <c r="OW5">
        <v>8.569519806116539</v>
      </c>
      <c r="OX5">
        <v>825.9540924987512</v>
      </c>
      <c r="OY5">
        <v>-6.563611765221307</v>
      </c>
      <c r="OZ5">
        <v>7.589091570108088</v>
      </c>
      <c r="PA5">
        <v>995.0623334869393</v>
      </c>
      <c r="PB5">
        <v>3.804708827369605</v>
      </c>
      <c r="PC5">
        <v>-0.6614646456557605</v>
      </c>
      <c r="PD5">
        <v>445.9499706344612</v>
      </c>
      <c r="PE5">
        <v>8.846425312396585</v>
      </c>
      <c r="PF5">
        <v>0.6444080730536406</v>
      </c>
      <c r="PG5">
        <v>1003.881521844292</v>
      </c>
      <c r="PH5">
        <v>1.651127764918718</v>
      </c>
      <c r="PI5">
        <v>8.269409611403765</v>
      </c>
      <c r="PJ5">
        <v>104.7357081648259</v>
      </c>
      <c r="PK5">
        <v>0.5257311677286862</v>
      </c>
      <c r="PL5">
        <v>2.979900168141992</v>
      </c>
      <c r="PM5">
        <v>2.383451840878475</v>
      </c>
      <c r="PN5">
        <v>6.784649796586669</v>
      </c>
      <c r="PO5">
        <v>7.163320116232214</v>
      </c>
      <c r="PP5">
        <v>54.9709543448575</v>
      </c>
      <c r="PQ5">
        <v>-1.833797036838929</v>
      </c>
      <c r="PR5">
        <v>2.74357113061307</v>
      </c>
      <c r="PS5">
        <v>19.90472268552702</v>
      </c>
      <c r="PT5">
        <v>7.280642377411542</v>
      </c>
      <c r="PU5">
        <v>7.576556913681905</v>
      </c>
      <c r="PV5">
        <v>58.4966255612314</v>
      </c>
      <c r="PW5">
        <v>-0.2499374434489152</v>
      </c>
      <c r="PX5">
        <v>-2.341138069135319</v>
      </c>
      <c r="PY5">
        <v>207.362590487917</v>
      </c>
      <c r="PZ5">
        <v>-5.547772534279275</v>
      </c>
      <c r="QA5">
        <v>-2.528682097849466</v>
      </c>
      <c r="QB5">
        <v>0.002915558104644768</v>
      </c>
      <c r="QC5">
        <v>7.752483944546796</v>
      </c>
      <c r="QD5">
        <v>-5.139186323029021</v>
      </c>
      <c r="QE5">
        <v>2020.361471146826</v>
      </c>
      <c r="QF5">
        <v>-8.995521730293309</v>
      </c>
      <c r="QG5">
        <v>-3.614371785566808</v>
      </c>
      <c r="QH5">
        <v>45.35900047416813</v>
      </c>
      <c r="QI5">
        <v>-3.605536444419748</v>
      </c>
      <c r="QJ5">
        <v>4.75420355166122</v>
      </c>
      <c r="QK5">
        <v>229.8145026047201</v>
      </c>
      <c r="QL5">
        <v>-7.255647974404416</v>
      </c>
      <c r="QM5">
        <v>0.7613121889730331</v>
      </c>
      <c r="QN5">
        <v>201.3591142473303</v>
      </c>
      <c r="QO5">
        <v>-1.584038403139397</v>
      </c>
      <c r="QP5">
        <v>5.033471697690318</v>
      </c>
      <c r="QQ5">
        <v>104.6910346368401</v>
      </c>
      <c r="QR5">
        <v>2.368133741576733</v>
      </c>
      <c r="QS5">
        <v>-1.506088439340536</v>
      </c>
      <c r="QT5">
        <v>378.0394447409199</v>
      </c>
      <c r="QU5">
        <v>-5.36626531080918</v>
      </c>
      <c r="QV5">
        <v>-3.889948508046696</v>
      </c>
      <c r="QW5">
        <v>18.57288388435152</v>
      </c>
      <c r="QX5">
        <v>6.961916188044299</v>
      </c>
      <c r="QY5">
        <v>-6.775727862340421</v>
      </c>
      <c r="QZ5">
        <v>2241.189826859032</v>
      </c>
      <c r="RA5">
        <v>-8.207613220207056</v>
      </c>
      <c r="RB5">
        <v>4.01726701096961</v>
      </c>
      <c r="RC5">
        <v>680.7873222364325</v>
      </c>
      <c r="RD5">
        <v>9.293907656736417</v>
      </c>
      <c r="RE5">
        <v>-7.774369995652879</v>
      </c>
      <c r="RF5">
        <v>3221.886143467102</v>
      </c>
      <c r="RG5">
        <v>-2.481298066735398</v>
      </c>
      <c r="RH5">
        <v>3.092179125886627</v>
      </c>
      <c r="RI5">
        <v>52.98227888756593</v>
      </c>
      <c r="RJ5">
        <v>-3.32507733399483</v>
      </c>
      <c r="RK5">
        <v>1.302507224993213</v>
      </c>
      <c r="RL5">
        <v>21.19225197325045</v>
      </c>
      <c r="RM5">
        <v>-4.058990794776183</v>
      </c>
      <c r="RN5">
        <v>-4.664996430756887</v>
      </c>
      <c r="RO5">
        <v>104.0262131737968</v>
      </c>
      <c r="RP5">
        <v>7.449122814657864</v>
      </c>
      <c r="RQ5">
        <v>7.645202595916039</v>
      </c>
      <c r="RR5">
        <v>62.8957487445536</v>
      </c>
      <c r="RS5">
        <v>-1.300467178554122</v>
      </c>
      <c r="RT5">
        <v>2.851180384395075</v>
      </c>
      <c r="RU5">
        <v>10.6103368739746</v>
      </c>
      <c r="RV5">
        <v>-0.9152009044432801</v>
      </c>
      <c r="RW5">
        <v>4.158471862543078</v>
      </c>
      <c r="RX5">
        <v>34.40094995632687</v>
      </c>
      <c r="RY5">
        <v>-7.939602813316251</v>
      </c>
      <c r="RZ5">
        <v>-5.04097084080367</v>
      </c>
      <c r="SA5">
        <v>0.08220381597352165</v>
      </c>
      <c r="SB5">
        <v>9.981702174990987</v>
      </c>
      <c r="SC5">
        <v>5.994129787334379</v>
      </c>
      <c r="SD5">
        <v>390.6093429819286</v>
      </c>
      <c r="SE5">
        <v>8.859847555676089</v>
      </c>
      <c r="SF5">
        <v>-3.691643397899526</v>
      </c>
      <c r="SG5">
        <v>1934.790967033153</v>
      </c>
      <c r="SH5">
        <v>3.998916120048468</v>
      </c>
      <c r="SI5">
        <v>7.063715631182571</v>
      </c>
      <c r="SJ5">
        <v>0.03359181314575024</v>
      </c>
      <c r="SK5">
        <v>5.861436983440886</v>
      </c>
      <c r="SL5">
        <v>8.446918334270109</v>
      </c>
      <c r="SM5">
        <v>1.374605684082931</v>
      </c>
      <c r="SN5">
        <v>5.753337600618149</v>
      </c>
      <c r="SO5">
        <v>-2.008829742273699</v>
      </c>
      <c r="SP5">
        <v>926.5939673312622</v>
      </c>
      <c r="SQ5">
        <v>1.545037663133776</v>
      </c>
      <c r="SR5">
        <v>-9.496734788889063</v>
      </c>
      <c r="SS5">
        <v>1577.3709887551</v>
      </c>
      <c r="ST5">
        <v>-7.5889389802267</v>
      </c>
      <c r="SU5">
        <v>6.004158603359084</v>
      </c>
      <c r="SV5">
        <v>897.7097313229679</v>
      </c>
      <c r="SW5">
        <v>-2.486540507696802</v>
      </c>
      <c r="SX5">
        <v>-1.458147361204406</v>
      </c>
      <c r="SY5">
        <v>31.09786867838523</v>
      </c>
      <c r="SZ5">
        <v>1.652914315114835</v>
      </c>
      <c r="TA5">
        <v>-3.933407433559442</v>
      </c>
      <c r="TB5">
        <v>589.799369374055</v>
      </c>
      <c r="TC5">
        <v>-1.021493824342562</v>
      </c>
      <c r="TD5">
        <v>-7.497325788051445</v>
      </c>
      <c r="TE5">
        <v>718.3311312355755</v>
      </c>
      <c r="TF5">
        <v>-0.1412041009851421</v>
      </c>
      <c r="TG5">
        <v>-8.289873477851483</v>
      </c>
      <c r="TH5">
        <v>994.3426309974186</v>
      </c>
      <c r="TI5">
        <v>-8.918533512357458</v>
      </c>
      <c r="TJ5">
        <v>-4.424814740647109</v>
      </c>
      <c r="TK5">
        <v>17.84956615167897</v>
      </c>
      <c r="TL5">
        <v>6.905079939294825</v>
      </c>
      <c r="TM5">
        <v>6.088554072521048</v>
      </c>
      <c r="TN5">
        <v>116.5269575340266</v>
      </c>
      <c r="TO5">
        <v>-8.112229011128331</v>
      </c>
      <c r="TP5">
        <v>-5.117782300824214</v>
      </c>
      <c r="TQ5">
        <v>0.0002467122115712203</v>
      </c>
      <c r="TR5">
        <v>0.2215515499016709</v>
      </c>
      <c r="TS5">
        <v>3.228289669169883</v>
      </c>
      <c r="TT5">
        <v>0.00036321801018121</v>
      </c>
      <c r="TU5">
        <v>1.28123305670144</v>
      </c>
      <c r="TV5">
        <v>6.461013796620559</v>
      </c>
      <c r="TW5">
        <v>38.01155259297873</v>
      </c>
      <c r="TX5">
        <v>-4.849988660906607</v>
      </c>
      <c r="TY5">
        <v>7.548119099489524</v>
      </c>
      <c r="TZ5">
        <v>706.5954358081436</v>
      </c>
      <c r="UA5">
        <v>-2.80225457552017</v>
      </c>
      <c r="UB5">
        <v>8.288126563965752</v>
      </c>
      <c r="UC5">
        <v>523.6341358571963</v>
      </c>
      <c r="UD5">
        <v>3.390992281487109</v>
      </c>
      <c r="UE5">
        <v>-1.689899179136396</v>
      </c>
      <c r="UF5">
        <v>522.406454387023</v>
      </c>
      <c r="UG5">
        <v>5.612351036689029</v>
      </c>
      <c r="UH5">
        <v>-1.201152078132533</v>
      </c>
      <c r="UI5">
        <v>770.4387470769001</v>
      </c>
      <c r="UJ5">
        <v>-3.592375139285183</v>
      </c>
      <c r="UK5">
        <v>-4.956654536106617</v>
      </c>
      <c r="UL5">
        <v>152.3754772281605</v>
      </c>
      <c r="UM5">
        <v>-9.117947246124219</v>
      </c>
      <c r="UN5">
        <v>2.240396484543814</v>
      </c>
      <c r="UO5">
        <v>558.8952793599808</v>
      </c>
      <c r="UP5">
        <v>-7.605117983801081</v>
      </c>
      <c r="UQ5">
        <v>6.655143083299928</v>
      </c>
      <c r="UR5">
        <v>1014.347834394166</v>
      </c>
      <c r="US5">
        <v>0.7056106933889246</v>
      </c>
      <c r="UT5">
        <v>3.356360390809329</v>
      </c>
      <c r="UU5">
        <v>0.9758061908155106</v>
      </c>
      <c r="UV5">
        <v>7.658712420035053</v>
      </c>
      <c r="UW5">
        <v>-2.480797505702568</v>
      </c>
      <c r="UX5">
        <v>1381.17376870846</v>
      </c>
      <c r="UY5">
        <v>-2.534285129265324</v>
      </c>
      <c r="UZ5">
        <v>0.5075039965933101</v>
      </c>
      <c r="VA5">
        <v>0.0139706483202302</v>
      </c>
      <c r="VB5">
        <v>2.172648711607393</v>
      </c>
      <c r="VC5">
        <v>0.08054168204320122</v>
      </c>
      <c r="VD5">
        <v>207.4364320042964</v>
      </c>
      <c r="VE5">
        <v>-8.977534223424135</v>
      </c>
      <c r="VF5">
        <v>0.7558780281970847</v>
      </c>
      <c r="VG5">
        <v>362.7107244022619</v>
      </c>
      <c r="VH5">
        <v>5.956093878362703</v>
      </c>
      <c r="VI5">
        <v>-7.135722841364279</v>
      </c>
      <c r="VJ5">
        <v>2071.572522730279</v>
      </c>
      <c r="VK5">
        <v>-2.358054726118481</v>
      </c>
      <c r="VL5">
        <v>-6.498097264337671</v>
      </c>
      <c r="VM5">
        <v>407.8416595806362</v>
      </c>
      <c r="VN5">
        <v>-1.955693701351018</v>
      </c>
      <c r="VO5">
        <v>-7.959527583541907</v>
      </c>
      <c r="VP5">
        <v>648.5521966247093</v>
      </c>
      <c r="VQ5">
        <v>-8.537747948415506</v>
      </c>
      <c r="VR5">
        <v>7.033830424480978</v>
      </c>
      <c r="VS5">
        <v>1264.356662287029</v>
      </c>
      <c r="VT5">
        <v>-0.4444324902761655</v>
      </c>
      <c r="VU5">
        <v>2.396770890449952</v>
      </c>
      <c r="VV5">
        <v>0.2017309303425153</v>
      </c>
      <c r="VW5">
        <v>-2.48097344117342</v>
      </c>
      <c r="VX5">
        <v>-0.5161811188780994</v>
      </c>
      <c r="VY5">
        <v>8.573239487829721</v>
      </c>
      <c r="VZ5">
        <v>-5.546613840277115</v>
      </c>
      <c r="WA5">
        <v>3.483614155737664</v>
      </c>
      <c r="WB5">
        <v>290.9091974713634</v>
      </c>
      <c r="WC5">
        <v>-7.33137135832431</v>
      </c>
      <c r="WD5">
        <v>8.298270640464688</v>
      </c>
      <c r="WE5">
        <v>1276.062856140599</v>
      </c>
      <c r="WF5">
        <v>5.515801434036609</v>
      </c>
      <c r="WG5">
        <v>0.920459638633783</v>
      </c>
      <c r="WH5">
        <v>461.5137359119441</v>
      </c>
      <c r="WI5">
        <v>7.655529922004121</v>
      </c>
      <c r="WJ5">
        <v>6.589840802437594</v>
      </c>
      <c r="WK5">
        <v>132.2386241356931</v>
      </c>
      <c r="WL5">
        <v>-6.767296143190814</v>
      </c>
      <c r="WM5">
        <v>3.409274305323362</v>
      </c>
      <c r="WN5">
        <v>412.0253072198958</v>
      </c>
      <c r="WO5">
        <v>-8.763768770814957</v>
      </c>
      <c r="WP5">
        <v>-3.264072406494757</v>
      </c>
      <c r="WQ5">
        <v>49.98785531036504</v>
      </c>
      <c r="WR5">
        <v>6.949636201708689</v>
      </c>
      <c r="WS5">
        <v>-2.463682141869465</v>
      </c>
      <c r="WT5">
        <v>1232.723778392111</v>
      </c>
      <c r="WU5">
        <v>-7.059296648841839</v>
      </c>
      <c r="WV5">
        <v>-6.14990148553152</v>
      </c>
      <c r="WW5">
        <v>34.9650286655223</v>
      </c>
      <c r="WX5">
        <v>3.809377944379369</v>
      </c>
      <c r="WY5">
        <v>-6.727249418786632</v>
      </c>
      <c r="WZ5">
        <v>1465.922242953716</v>
      </c>
      <c r="XA5">
        <v>-5.375547490903289</v>
      </c>
      <c r="XB5">
        <v>-3.30828679400146</v>
      </c>
      <c r="XC5">
        <v>6.960020860352503</v>
      </c>
      <c r="XD5">
        <v>-6.105271428642911</v>
      </c>
      <c r="XE5">
        <v>-6.807793289135745</v>
      </c>
      <c r="XF5">
        <v>109.6693450194186</v>
      </c>
      <c r="XG5">
        <v>-1.116985079757745</v>
      </c>
      <c r="XH5">
        <v>-5.135392167847639</v>
      </c>
      <c r="XI5">
        <v>394.0643044332037</v>
      </c>
      <c r="XJ5">
        <v>-0.5267258086322415</v>
      </c>
      <c r="XK5">
        <v>-0.4907777585782802</v>
      </c>
      <c r="XL5">
        <v>70.28483169583131</v>
      </c>
      <c r="XM5">
        <v>-8.173836025262265</v>
      </c>
      <c r="XN5">
        <v>4.532222345675406</v>
      </c>
      <c r="XO5">
        <v>753.660552800394</v>
      </c>
      <c r="XP5">
        <v>-6.973260242652566</v>
      </c>
      <c r="XQ5">
        <v>-6.380762162844867</v>
      </c>
      <c r="XR5">
        <v>46.36852396583693</v>
      </c>
      <c r="XS5">
        <v>-9.963630668985655</v>
      </c>
      <c r="XT5">
        <v>-6.865643225948781</v>
      </c>
      <c r="XU5">
        <v>0.07681231194323651</v>
      </c>
      <c r="XV5">
        <v>-2.74297098463231</v>
      </c>
      <c r="XW5">
        <v>-1.262587093278597</v>
      </c>
      <c r="XX5">
        <v>18.47386494125826</v>
      </c>
      <c r="XY5">
        <v>1.662014325210342</v>
      </c>
      <c r="XZ5">
        <v>6.557353706016183</v>
      </c>
      <c r="YA5">
        <v>28.73849094746778</v>
      </c>
      <c r="YB5">
        <v>1.059822352080434</v>
      </c>
      <c r="YC5">
        <v>5.224604498234952</v>
      </c>
      <c r="YD5">
        <v>10.85373958400261</v>
      </c>
      <c r="YE5">
        <v>-7.871635906270773</v>
      </c>
      <c r="YF5">
        <v>-6.77760766193229</v>
      </c>
      <c r="YG5">
        <v>29.06182666703555</v>
      </c>
      <c r="YH5">
        <v>-0.7806329542792971</v>
      </c>
      <c r="YI5">
        <v>6.35399576836074</v>
      </c>
      <c r="YJ5">
        <v>136.7612373926399</v>
      </c>
      <c r="YK5">
        <v>-0.8030533162823308</v>
      </c>
      <c r="YL5">
        <v>0.2682872296298227</v>
      </c>
      <c r="YM5">
        <v>29.75781831873944</v>
      </c>
      <c r="YN5">
        <v>4.200667150855799</v>
      </c>
      <c r="YO5">
        <v>-4.899625326196746</v>
      </c>
      <c r="YP5">
        <v>1171.336624241715</v>
      </c>
      <c r="YQ5">
        <v>2.869496299133984</v>
      </c>
      <c r="YR5">
        <v>-5.232067441010032</v>
      </c>
      <c r="YS5">
        <v>985.9577398118431</v>
      </c>
      <c r="YT5">
        <v>-2.345806122156679</v>
      </c>
      <c r="YU5">
        <v>-4.634591761184121</v>
      </c>
      <c r="YV5">
        <v>223.7700282846632</v>
      </c>
      <c r="YW5">
        <v>-9.283989632938418</v>
      </c>
      <c r="YX5">
        <v>5.227928429705462</v>
      </c>
      <c r="YY5">
        <v>1060.194059848211</v>
      </c>
      <c r="YZ5">
        <v>-7.210320255573024</v>
      </c>
      <c r="ZA5">
        <v>-5.571792526700159</v>
      </c>
      <c r="ZB5">
        <v>14.82885396038463</v>
      </c>
      <c r="ZC5">
        <v>-1.819631289793579</v>
      </c>
      <c r="ZD5">
        <v>-0.07009750660863356</v>
      </c>
      <c r="ZE5">
        <v>12.50932607516604</v>
      </c>
      <c r="ZF5">
        <v>-3.667942543344176</v>
      </c>
      <c r="ZG5">
        <v>-7.340705638275598</v>
      </c>
      <c r="ZH5">
        <v>356.2061385686302</v>
      </c>
      <c r="ZI5">
        <v>-5.269534585320915</v>
      </c>
      <c r="ZJ5">
        <v>0.9036177525022837</v>
      </c>
      <c r="ZK5">
        <v>80.55116607226265</v>
      </c>
      <c r="ZL5">
        <v>3.489277009612438</v>
      </c>
      <c r="ZM5">
        <v>1.048323467944431</v>
      </c>
      <c r="ZN5">
        <v>236.831803540717</v>
      </c>
      <c r="ZO5">
        <v>-9.20194229772461</v>
      </c>
      <c r="ZP5">
        <v>-6.134552307148817</v>
      </c>
      <c r="ZQ5">
        <v>0.03633128663844409</v>
      </c>
      <c r="ZR5">
        <v>-3.207619219943197</v>
      </c>
      <c r="ZS5">
        <v>-0.6207125946536783</v>
      </c>
      <c r="ZT5">
        <v>1.365169089837553</v>
      </c>
      <c r="ZU5">
        <v>3.798786669921266</v>
      </c>
      <c r="ZV5">
        <v>-6.325739642034302</v>
      </c>
      <c r="ZW5">
        <v>1378.025527305712</v>
      </c>
      <c r="ZX5">
        <v>7.337327910893151</v>
      </c>
      <c r="ZY5">
        <v>2.100430915880337</v>
      </c>
      <c r="ZZ5">
        <v>542.7717768516089</v>
      </c>
      <c r="AAA5">
        <v>-8.46958354665648</v>
      </c>
      <c r="AAB5">
        <v>-2.418171650256071</v>
      </c>
      <c r="AAC5">
        <v>74.48891649195151</v>
      </c>
      <c r="AAD5">
        <v>7.036619994400422</v>
      </c>
      <c r="AAE5">
        <v>4.940039521789103</v>
      </c>
      <c r="AAF5">
        <v>207.8010601104241</v>
      </c>
      <c r="AAG5">
        <v>-8.438124630884662</v>
      </c>
      <c r="AAH5">
        <v>4.839002850240962</v>
      </c>
      <c r="AAI5">
        <v>844.9547941064602</v>
      </c>
      <c r="AAJ5">
        <v>0.8347008509716993</v>
      </c>
      <c r="AAK5">
        <v>-3.079308579749403</v>
      </c>
      <c r="AAL5">
        <v>382.4282112648028</v>
      </c>
      <c r="AAM5">
        <v>5.57689867601098</v>
      </c>
      <c r="AAN5">
        <v>-6.59738246049336</v>
      </c>
      <c r="AAO5">
        <v>1842.070464077372</v>
      </c>
      <c r="AAP5">
        <v>4.316696946612632</v>
      </c>
      <c r="AAQ5">
        <v>-3.142853227518237</v>
      </c>
      <c r="AAR5">
        <v>875.2175187612886</v>
      </c>
      <c r="AAS5">
        <v>3.427713887412786</v>
      </c>
      <c r="AAT5">
        <v>1.113525121420995</v>
      </c>
      <c r="AAU5">
        <v>225.9248179247468</v>
      </c>
      <c r="AAV5">
        <v>-8.305186773942028</v>
      </c>
      <c r="AAW5">
        <v>-1.399555367975193</v>
      </c>
      <c r="AAX5">
        <v>122.0316534341958</v>
      </c>
      <c r="AAY5">
        <v>1.242253182264679</v>
      </c>
      <c r="AAZ5">
        <v>-9.312169991501378</v>
      </c>
      <c r="ABA5">
        <v>1469.779100588211</v>
      </c>
      <c r="ABB5">
        <v>3.969973741717217</v>
      </c>
      <c r="ABC5">
        <v>4.375063863722528</v>
      </c>
      <c r="ABD5">
        <v>53.86845819931529</v>
      </c>
      <c r="ABE5">
        <v>8.192704860490446</v>
      </c>
      <c r="ABF5">
        <v>3.202626230731534</v>
      </c>
      <c r="ABG5">
        <v>510.7308520778404</v>
      </c>
      <c r="ABH5">
        <v>6.51857131306829</v>
      </c>
      <c r="ABI5">
        <v>-3.063304607347797</v>
      </c>
      <c r="ABJ5">
        <v>1266.428813413969</v>
      </c>
      <c r="ABK5">
        <v>-0.1104307625227945</v>
      </c>
      <c r="ABL5">
        <v>-6.03594031506498</v>
      </c>
      <c r="ABM5">
        <v>637.3177661801745</v>
      </c>
      <c r="ABN5">
        <v>8.190625034661764</v>
      </c>
      <c r="ABO5">
        <v>3.356719308949832</v>
      </c>
      <c r="ABP5">
        <v>490.9606313547374</v>
      </c>
      <c r="ABQ5">
        <v>5.880153596036656</v>
      </c>
      <c r="ABR5">
        <v>-2.685083382955976</v>
      </c>
      <c r="ABS5">
        <v>1070.037651042069</v>
      </c>
      <c r="ABT5">
        <v>-1.778885209841299</v>
      </c>
      <c r="ABU5">
        <v>1.228381799399417</v>
      </c>
      <c r="ABV5">
        <v>0.0004224753864372002</v>
      </c>
      <c r="ABW5">
        <v>-5.168661979097236</v>
      </c>
      <c r="ABX5">
        <v>9.305604353986141</v>
      </c>
      <c r="ABY5">
        <v>1053.270303060245</v>
      </c>
      <c r="ABZ5">
        <v>8.83981053522985</v>
      </c>
      <c r="ACA5">
        <v>5.03806075096571</v>
      </c>
      <c r="ACB5">
        <v>370.1104010218982</v>
      </c>
      <c r="ACC5">
        <v>-9.108960370424636</v>
      </c>
      <c r="ACD5">
        <v>4.138808154264332</v>
      </c>
      <c r="ACE5">
        <v>840.1340778848473</v>
      </c>
      <c r="ACF5">
        <v>2.113826483303302</v>
      </c>
      <c r="ACG5">
        <v>3.217011025864495</v>
      </c>
      <c r="ACH5">
        <v>28.78327103663032</v>
      </c>
      <c r="ACI5">
        <v>-6.297239396012914</v>
      </c>
      <c r="ACJ5">
        <v>3.148883501466224</v>
      </c>
      <c r="ACK5">
        <v>332.4200032752388</v>
      </c>
      <c r="ACL5">
        <v>-8.1920911184432</v>
      </c>
      <c r="ACM5">
        <v>-6.31785011540536</v>
      </c>
      <c r="ACN5">
        <v>10.13866655392999</v>
      </c>
      <c r="ACO5">
        <v>-2.729258958830043</v>
      </c>
      <c r="ACP5">
        <v>-3.519880374000626</v>
      </c>
      <c r="ACQ5">
        <v>114.9504857051986</v>
      </c>
      <c r="ACR5">
        <v>1.439738916153867</v>
      </c>
      <c r="ACS5">
        <v>-4.822957374380929</v>
      </c>
      <c r="ACT5">
        <v>686.3803405654963</v>
      </c>
      <c r="ACU5">
        <v>6.854110908888462</v>
      </c>
      <c r="ACV5">
        <v>9.892082918720218</v>
      </c>
      <c r="ACW5">
        <v>0.01153498824530418</v>
      </c>
      <c r="ACX5">
        <v>2.051100025448529</v>
      </c>
      <c r="ACY5">
        <v>-6.048070588109247</v>
      </c>
      <c r="ACZ5">
        <v>985.5327064709157</v>
      </c>
      <c r="ADA5">
        <v>-6.774137093084166</v>
      </c>
      <c r="ADB5">
        <v>-0.5584596058011657</v>
      </c>
      <c r="ADC5">
        <v>82.72465361774967</v>
      </c>
      <c r="ADD5">
        <v>-3.830433851229806</v>
      </c>
      <c r="ADE5">
        <v>0.7628534348820093</v>
      </c>
      <c r="ADF5">
        <v>20.30851500868443</v>
      </c>
      <c r="ADG5">
        <v>-8.099939846084789</v>
      </c>
      <c r="ADH5">
        <v>9.549943274561713</v>
      </c>
      <c r="ADI5">
        <v>1716.952603588826</v>
      </c>
      <c r="ADJ5">
        <v>-2.677925784931932</v>
      </c>
      <c r="ADK5">
        <v>3.487777990517169</v>
      </c>
      <c r="ADL5">
        <v>80.17344315114154</v>
      </c>
      <c r="ADM5">
        <v>8.152989336784039</v>
      </c>
      <c r="ADN5">
        <v>-5.589119594311381</v>
      </c>
      <c r="ADO5">
        <v>2242.38569168532</v>
      </c>
      <c r="ADP5">
        <v>2.371633322059664</v>
      </c>
      <c r="ADQ5">
        <v>-5.256775787921773</v>
      </c>
      <c r="ADR5">
        <v>903.7046416730911</v>
      </c>
      <c r="ADS5">
        <v>-0.9854922509491151</v>
      </c>
      <c r="ADT5">
        <v>1.95880824750813</v>
      </c>
      <c r="ADU5">
        <v>0.02481947577689137</v>
      </c>
      <c r="ADV5">
        <v>-2.428260892155496</v>
      </c>
      <c r="ADW5">
        <v>-4.019051013941894</v>
      </c>
      <c r="ADX5">
        <v>168.6028315383326</v>
      </c>
      <c r="ADY5">
        <v>2.750939457315756</v>
      </c>
      <c r="ADZ5">
        <v>4.016034862140175</v>
      </c>
      <c r="AEA5">
        <v>24.07915163489078</v>
      </c>
      <c r="AEB5">
        <v>-7.767175256729126</v>
      </c>
      <c r="AEC5">
        <v>-1.25749461377027</v>
      </c>
      <c r="AED5">
        <v>98.54286572448073</v>
      </c>
      <c r="AEE5">
        <v>0.3635516094526314</v>
      </c>
      <c r="AEF5">
        <v>1.113482803695092</v>
      </c>
      <c r="AEG5">
        <v>40.50247704514528</v>
      </c>
      <c r="AEH5">
        <v>-0.7326021395301681</v>
      </c>
      <c r="AEI5">
        <v>3.509574571779394</v>
      </c>
      <c r="AEJ5">
        <v>12.34402385695871</v>
      </c>
      <c r="AEK5">
        <v>4.827440265348276</v>
      </c>
      <c r="AEL5">
        <v>4.993914246790971</v>
      </c>
      <c r="AEM5">
        <v>64.2309575827297</v>
      </c>
      <c r="AEN5">
        <v>-9.71836676948771</v>
      </c>
      <c r="AEO5">
        <v>-6.719631668981468</v>
      </c>
      <c r="AEP5">
        <v>1.279976583446651E-05</v>
      </c>
      <c r="AEQ5">
        <v>1.38330555821622</v>
      </c>
      <c r="AER5">
        <v>-7.025280782720738</v>
      </c>
      <c r="AES5">
        <v>1041.246738388907</v>
      </c>
      <c r="AET5">
        <v>9.164846322785801</v>
      </c>
      <c r="AEU5">
        <v>8.463196803323772</v>
      </c>
      <c r="AEV5">
        <v>109.6176733194677</v>
      </c>
      <c r="AEW5">
        <v>-0.09623634362212241</v>
      </c>
      <c r="AEX5">
        <v>1.519822240373478</v>
      </c>
      <c r="AEY5">
        <v>15.32235074345809</v>
      </c>
      <c r="AEZ5">
        <v>5.961478812545595</v>
      </c>
      <c r="AFA5">
        <v>5.519909844167806</v>
      </c>
      <c r="AFB5">
        <v>94.75517571280766</v>
      </c>
      <c r="AFC5">
        <v>2.375720450984511</v>
      </c>
      <c r="AFD5">
        <v>-6.804753422759083</v>
      </c>
      <c r="AFE5">
        <v>1186.911550311602</v>
      </c>
      <c r="AFF5">
        <v>-3.29878800125291</v>
      </c>
      <c r="AFG5">
        <v>0.7496093650854514</v>
      </c>
      <c r="AFH5">
        <v>8.793096301961691</v>
      </c>
      <c r="AFI5">
        <v>-4.527737713848102</v>
      </c>
      <c r="AFJ5">
        <v>2.343713480986454</v>
      </c>
      <c r="AFK5">
        <v>119.9050748318873</v>
      </c>
      <c r="AFL5">
        <v>2.416277215756483</v>
      </c>
      <c r="AFM5">
        <v>-6.489289231231218</v>
      </c>
      <c r="AFN5">
        <v>1133.940099389115</v>
      </c>
      <c r="AFO5">
        <v>-5.415273154635888</v>
      </c>
      <c r="AFP5">
        <v>-3.339809770281692</v>
      </c>
      <c r="AFQ5">
        <v>6.838143629358382</v>
      </c>
      <c r="AFR5">
        <v>-5.808881270445442</v>
      </c>
      <c r="AFS5">
        <v>-1.882755967166721</v>
      </c>
      <c r="AFT5">
        <v>6.861664618984812</v>
      </c>
      <c r="AFU5">
        <v>-9.306380786654561</v>
      </c>
      <c r="AFV5">
        <v>3.691762685612512</v>
      </c>
      <c r="AFW5">
        <v>799.7029831362936</v>
      </c>
      <c r="AFX5">
        <v>0.3998645410056431</v>
      </c>
      <c r="AFY5">
        <v>3.35391945710437</v>
      </c>
      <c r="AFZ5">
        <v>0.01688760587756024</v>
      </c>
      <c r="AGA5">
        <v>4.896297674450858</v>
      </c>
      <c r="AGB5">
        <v>5.756188470679767</v>
      </c>
      <c r="AGC5">
        <v>36.64053923252585</v>
      </c>
      <c r="AGD5">
        <v>-9.058098553821784</v>
      </c>
      <c r="AGE5">
        <v>-8.51453650591016</v>
      </c>
      <c r="AGF5">
        <v>48.27269929968106</v>
      </c>
      <c r="AGG5">
        <v>0.8585783490574002</v>
      </c>
      <c r="AGH5">
        <v>-8.22937803821892</v>
      </c>
      <c r="AGI5">
        <v>1168.949516965555</v>
      </c>
      <c r="AGJ5">
        <v>2.954863037856093</v>
      </c>
      <c r="AGK5">
        <v>-3.333392929256063</v>
      </c>
      <c r="AGL5">
        <v>690.1735912847568</v>
      </c>
      <c r="AGM5">
        <v>-4.894619359008084</v>
      </c>
      <c r="AGN5">
        <v>-5.618386922787584</v>
      </c>
      <c r="AGO5">
        <v>110.9315589524505</v>
      </c>
      <c r="AGP5">
        <v>0.2450059236065999</v>
      </c>
      <c r="AGQ5">
        <v>-8.434008979119378</v>
      </c>
      <c r="AGR5">
        <v>1091.195112784764</v>
      </c>
      <c r="AGS5">
        <v>-2.653071776293538</v>
      </c>
      <c r="AGT5">
        <v>4.940536941793379</v>
      </c>
      <c r="AGU5">
        <v>168.809928439073</v>
      </c>
      <c r="AGV5">
        <v>-5.418204388983188</v>
      </c>
      <c r="AGW5">
        <v>-2.464891183759896</v>
      </c>
      <c r="AGX5">
        <v>0.01743725445217944</v>
      </c>
      <c r="AGY5">
        <v>-1.619340584146638</v>
      </c>
      <c r="AGZ5">
        <v>-3.333697746547664</v>
      </c>
      <c r="AHA5">
        <v>177.8013076374548</v>
      </c>
      <c r="AHB5">
        <v>6.347700804116268</v>
      </c>
      <c r="AHC5">
        <v>2.651850296911952</v>
      </c>
      <c r="AHD5">
        <v>358.6753121186264</v>
      </c>
      <c r="AHE5">
        <v>2.959614098144129</v>
      </c>
      <c r="AHF5">
        <v>3.9512700869051</v>
      </c>
      <c r="AHG5">
        <v>32.26756533983737</v>
      </c>
      <c r="AHH5">
        <v>-4.435730526074591</v>
      </c>
      <c r="AHI5">
        <v>4.212802565727095</v>
      </c>
      <c r="AHJ5">
        <v>255.2474087134296</v>
      </c>
      <c r="AHK5">
        <v>1.064587895125389</v>
      </c>
      <c r="AHL5">
        <v>1.508660218940858</v>
      </c>
      <c r="AHM5">
        <v>52.26213028708844</v>
      </c>
      <c r="AHN5">
        <v>-5.815874757973023</v>
      </c>
      <c r="AHO5">
        <v>3.428775578464315</v>
      </c>
      <c r="AHP5">
        <v>311.9652625949357</v>
      </c>
      <c r="AHQ5">
        <v>-3.679891141475794</v>
      </c>
      <c r="AHR5">
        <v>3.09120186781837</v>
      </c>
      <c r="AHS5">
        <v>113.7691398779785</v>
      </c>
      <c r="AHT5">
        <v>2.15496425357022</v>
      </c>
      <c r="AHU5">
        <v>7.83894965423875</v>
      </c>
      <c r="AHV5">
        <v>57.63022104801448</v>
      </c>
      <c r="AHW5">
        <v>-6.290711570801228</v>
      </c>
      <c r="AHX5">
        <v>-2.603106300547496</v>
      </c>
      <c r="AHY5">
        <v>3.782408061445656</v>
      </c>
      <c r="AHZ5">
        <v>0.4410190871723136</v>
      </c>
      <c r="AIA5">
        <v>-0.910855328137963</v>
      </c>
      <c r="AIB5">
        <v>151.5104874130573</v>
      </c>
      <c r="AIC5">
        <v>7.694399385978001</v>
      </c>
      <c r="AID5">
        <v>7.859682550952587</v>
      </c>
      <c r="AIE5">
        <v>64.28495627821202</v>
      </c>
      <c r="AIF5">
        <v>-4.287734146355888</v>
      </c>
      <c r="AIG5">
        <v>4.618934826345517</v>
      </c>
      <c r="AIH5">
        <v>279.1099068245877</v>
      </c>
      <c r="AII5">
        <v>-4.40400889617968</v>
      </c>
      <c r="AIJ5">
        <v>0.5166748014123967</v>
      </c>
      <c r="AIK5">
        <v>29.51220692956778</v>
      </c>
      <c r="AIL5">
        <v>-5.593074057416297</v>
      </c>
      <c r="AIM5">
        <v>-1.122461645736087</v>
      </c>
      <c r="AIN5">
        <v>17.30160692310307</v>
      </c>
      <c r="AIO5">
        <v>-5.502665740329518</v>
      </c>
      <c r="AIP5">
        <v>-1.070641096003324</v>
      </c>
      <c r="AIQ5">
        <v>16.40555665566051</v>
      </c>
      <c r="AIR5">
        <v>-3.557111761024429</v>
      </c>
      <c r="AIS5">
        <v>2.694131712761368</v>
      </c>
      <c r="AIT5">
        <v>84.56467300667789</v>
      </c>
      <c r="AIU5">
        <v>-8.675447518226306</v>
      </c>
      <c r="AIV5">
        <v>-1.490872893742916</v>
      </c>
      <c r="AIW5">
        <v>140.0853183029625</v>
      </c>
      <c r="AIX5">
        <v>-3.724246758063921</v>
      </c>
      <c r="AIY5">
        <v>-2.675996115782849</v>
      </c>
      <c r="AIZ5">
        <v>30.47460444284999</v>
      </c>
      <c r="AJA5">
        <v>4.887781187858883</v>
      </c>
      <c r="AJB5">
        <v>-8.556026158307228</v>
      </c>
      <c r="AJC5">
        <v>2163.190400302612</v>
      </c>
      <c r="AJD5">
        <v>1.222073771340796</v>
      </c>
      <c r="AJE5">
        <v>-4.483217135623653</v>
      </c>
      <c r="AJF5">
        <v>606.2567181990232</v>
      </c>
      <c r="AJG5">
        <v>5.127819765380356</v>
      </c>
      <c r="AJH5">
        <v>-1.61723916501375</v>
      </c>
      <c r="AJI5">
        <v>759.7293884548312</v>
      </c>
      <c r="AJJ5">
        <v>-8.05523994788158</v>
      </c>
      <c r="AJK5">
        <v>1.169621904431172</v>
      </c>
      <c r="AJL5">
        <v>309.9912406430282</v>
      </c>
      <c r="AJM5">
        <v>-0.8064361588448594</v>
      </c>
      <c r="AJN5">
        <v>2.211237484429692</v>
      </c>
      <c r="AJO5">
        <v>0.002498861332768971</v>
      </c>
      <c r="AJP5">
        <v>-0.851070237144451</v>
      </c>
      <c r="AJQ5">
        <v>-7.732273022312895</v>
      </c>
      <c r="AJR5">
        <v>781.1053478529649</v>
      </c>
      <c r="AJS5">
        <v>-7.382281224963432</v>
      </c>
      <c r="AJT5">
        <v>7.413080754150899</v>
      </c>
      <c r="AJU5">
        <v>1113.044513746687</v>
      </c>
      <c r="AJV5">
        <v>-0.2575307163249365</v>
      </c>
      <c r="AJW5">
        <v>0.2144947587939584</v>
      </c>
      <c r="AJX5">
        <v>51.1252415875828</v>
      </c>
      <c r="AJY5">
        <v>8.1845932362864</v>
      </c>
      <c r="AJZ5">
        <v>8.917780190366773</v>
      </c>
      <c r="AKA5">
        <v>41.10753108121131</v>
      </c>
      <c r="AKB5">
        <v>-3.420186050757857</v>
      </c>
      <c r="AKC5">
        <v>-6.974238460724405</v>
      </c>
      <c r="AKD5">
        <v>343.6448239407065</v>
      </c>
      <c r="AKE5">
        <v>4.676679188165914</v>
      </c>
      <c r="AKF5">
        <v>2.749093349450904</v>
      </c>
      <c r="AKG5">
        <v>194.2488175832377</v>
      </c>
      <c r="AKH5">
        <v>-6.128318557067029</v>
      </c>
      <c r="AKI5">
        <v>-3.129153590137805</v>
      </c>
      <c r="AKJ5">
        <v>5.578241834314293E-06</v>
      </c>
      <c r="AKK5">
        <v>-6.512277294968441</v>
      </c>
      <c r="AKL5">
        <v>-3.547322031132169</v>
      </c>
      <c r="AKM5">
        <v>0.009825068262282594</v>
      </c>
      <c r="AKN5">
        <v>-2.602542218001892</v>
      </c>
      <c r="AKO5">
        <v>1.079471123118795</v>
      </c>
      <c r="AKP5">
        <v>3.721137579732823</v>
      </c>
      <c r="AKQ5">
        <v>-1.198363681136375</v>
      </c>
      <c r="AKR5">
        <v>7.542753871845946</v>
      </c>
      <c r="AKS5">
        <v>263.6834460572937</v>
      </c>
      <c r="AKT5">
        <v>2.391448099234834</v>
      </c>
      <c r="AKU5">
        <v>5.04091188451948</v>
      </c>
      <c r="AKV5">
        <v>0.9830051026157496</v>
      </c>
      <c r="AKW5">
        <v>-3.972391590576174</v>
      </c>
      <c r="AKX5">
        <v>6.126531276466055</v>
      </c>
      <c r="AKY5">
        <v>403.1576469777206</v>
      </c>
      <c r="AKZ5">
        <v>-9.07462322680705</v>
      </c>
      <c r="ALA5">
        <v>8.227041135583409</v>
      </c>
      <c r="ALB5">
        <v>1636.300828275755</v>
      </c>
      <c r="ALC5">
        <v>-0.3364017569396919</v>
      </c>
      <c r="ALD5">
        <v>-1.578660741051187</v>
      </c>
      <c r="ALE5">
        <v>143.9740903061976</v>
      </c>
      <c r="ALF5">
        <v>-2.353311291884239</v>
      </c>
      <c r="ALG5">
        <v>0.6402860336382116</v>
      </c>
      <c r="ALH5">
        <v>0.0003279539237236984</v>
      </c>
      <c r="ALI5">
        <v>-6.433131244488221</v>
      </c>
      <c r="ALJ5">
        <v>-8.628845491217147</v>
      </c>
      <c r="ALK5">
        <v>215.9635722692954</v>
      </c>
      <c r="ALL5">
        <v>3.813069097734139</v>
      </c>
      <c r="ALM5">
        <v>2.2729891150722</v>
      </c>
      <c r="ALN5">
        <v>164.8986099917411</v>
      </c>
      <c r="ALO5">
        <v>-7.178922294290968</v>
      </c>
      <c r="ALP5">
        <v>3.586937283217405</v>
      </c>
      <c r="ALQ5">
        <v>482.4685998206281</v>
      </c>
      <c r="ALR5">
        <v>0.5090948758914495</v>
      </c>
      <c r="ALS5">
        <v>3.555659613285237</v>
      </c>
      <c r="ALT5">
        <v>0.0173461981484194</v>
      </c>
      <c r="ALU5">
        <v>7.245557501609782</v>
      </c>
      <c r="ALV5">
        <v>3.336228601224287</v>
      </c>
      <c r="ALW5">
        <v>381.9106068296179</v>
      </c>
      <c r="ALX5">
        <v>-9.050414664747221</v>
      </c>
      <c r="ALY5">
        <v>1.298524795048585</v>
      </c>
      <c r="ALZ5">
        <v>432.0552894699508</v>
      </c>
      <c r="AMA5">
        <v>2.633837256072067</v>
      </c>
      <c r="AMB5">
        <v>-2.872168811275786</v>
      </c>
      <c r="AMC5">
        <v>578.8171137420682</v>
      </c>
      <c r="AMD5">
        <v>-2.887812923140816</v>
      </c>
      <c r="AME5">
        <v>-3.78992359929573</v>
      </c>
      <c r="AMF5">
        <v>121.8117418316973</v>
      </c>
      <c r="AMG5">
        <v>-4.303947745764314</v>
      </c>
      <c r="AMH5">
        <v>4.890789188886039</v>
      </c>
      <c r="AMI5">
        <v>306.9981255161701</v>
      </c>
      <c r="AMJ5">
        <v>7.432585561728857</v>
      </c>
      <c r="AMK5">
        <v>0.442954187177764</v>
      </c>
      <c r="AML5">
        <v>798.3418799953242</v>
      </c>
      <c r="AMM5">
        <v>9.181400761293029</v>
      </c>
      <c r="AMN5">
        <v>-3.853983827360054</v>
      </c>
      <c r="AMO5">
        <v>2057.068471248102</v>
      </c>
      <c r="AMP5">
        <v>-7.218678961007926</v>
      </c>
      <c r="AMQ5">
        <v>-2.295480649462307</v>
      </c>
      <c r="AMR5">
        <v>29.58953396425538</v>
      </c>
      <c r="AMS5">
        <v>0.6421312109598598</v>
      </c>
      <c r="AMT5">
        <v>-2.133921025321446</v>
      </c>
      <c r="AMU5">
        <v>266.9022354900022</v>
      </c>
      <c r="AMV5">
        <v>-6.57762442897083</v>
      </c>
      <c r="AMW5">
        <v>-8.97847002146702</v>
      </c>
      <c r="AMX5">
        <v>233.3530649118842</v>
      </c>
      <c r="AMY5">
        <v>8.780584757102057</v>
      </c>
      <c r="AMZ5">
        <v>5.200772443790274</v>
      </c>
      <c r="ANA5">
        <v>346.3514406272748</v>
      </c>
      <c r="ANB5">
        <v>6.116895071181894</v>
      </c>
      <c r="ANC5">
        <v>3.881266384460916</v>
      </c>
      <c r="AND5">
        <v>219.2944619617251</v>
      </c>
      <c r="ANE5">
        <v>3.65217353984102</v>
      </c>
      <c r="ANF5">
        <v>6.552892022339506</v>
      </c>
      <c r="ANG5">
        <v>0.0788545577392275</v>
      </c>
      <c r="ANH5">
        <v>3.111995124524881</v>
      </c>
      <c r="ANI5">
        <v>6.117497498051321</v>
      </c>
      <c r="ANJ5">
        <v>0.000242208915395733</v>
      </c>
      <c r="ANK5">
        <v>1.913445915982285</v>
      </c>
      <c r="ANL5">
        <v>0.5823227995428933</v>
      </c>
      <c r="ANM5">
        <v>150.0690195980454</v>
      </c>
      <c r="ANN5">
        <v>5.032516617689485</v>
      </c>
      <c r="ANO5">
        <v>7.991397373464105</v>
      </c>
      <c r="ANP5">
        <v>0.01352633796533131</v>
      </c>
      <c r="ANQ5">
        <v>-2.686153791100718</v>
      </c>
      <c r="ANR5">
        <v>4.188547437592081</v>
      </c>
      <c r="ANS5">
        <v>120.1064768930679</v>
      </c>
      <c r="ANT5">
        <v>8.808466818535351</v>
      </c>
      <c r="ANU5">
        <v>-1.730134134210872</v>
      </c>
      <c r="ANV5">
        <v>1466.349726061607</v>
      </c>
      <c r="ANW5">
        <v>4.302988223452046</v>
      </c>
      <c r="ANX5">
        <v>-4.615477420739909</v>
      </c>
      <c r="ANY5">
        <v>1136.398586494272</v>
      </c>
      <c r="ANZ5">
        <v>-2.470571030086849</v>
      </c>
      <c r="AOA5">
        <v>-8.536651576341049</v>
      </c>
      <c r="AOB5">
        <v>657.5505317693509</v>
      </c>
      <c r="AOC5">
        <v>-9.561178816646636</v>
      </c>
      <c r="AOD5">
        <v>-6.92802007110658</v>
      </c>
      <c r="AOE5">
        <v>1.076580047789962</v>
      </c>
      <c r="AOF5">
        <v>-1.45701008908396</v>
      </c>
      <c r="AOG5">
        <v>1.645685123154175</v>
      </c>
      <c r="AOH5">
        <v>0.08437045293308519</v>
      </c>
      <c r="AOI5">
        <v>-4.538263563678544</v>
      </c>
      <c r="AOJ5">
        <v>-8.202595788538561</v>
      </c>
      <c r="AOK5">
        <v>355.3065920264614</v>
      </c>
      <c r="AOL5">
        <v>4.473316552559636</v>
      </c>
      <c r="AOM5">
        <v>-5.026997518995605</v>
      </c>
      <c r="AON5">
        <v>1250.062815100176</v>
      </c>
      <c r="AOO5">
        <v>-9.417408775919913</v>
      </c>
      <c r="AOP5">
        <v>-8.501655632992712</v>
      </c>
      <c r="AOQ5">
        <v>34.75267968974272</v>
      </c>
      <c r="AOR5">
        <v>8.94666353366801</v>
      </c>
      <c r="AOS5">
        <v>5.873724155808213</v>
      </c>
      <c r="AOT5">
        <v>295.0447414972812</v>
      </c>
      <c r="AOU5">
        <v>0.1389715084353098</v>
      </c>
      <c r="AOV5">
        <v>3.649445664095677</v>
      </c>
      <c r="AOW5">
        <v>2.084670908777318</v>
      </c>
      <c r="AOX5">
        <v>-8.990350944243897</v>
      </c>
      <c r="AOY5">
        <v>7.085238380568418</v>
      </c>
      <c r="AOZ5">
        <v>1367.768289529166</v>
      </c>
      <c r="APA5">
        <v>5.766946364559119</v>
      </c>
      <c r="APB5">
        <v>-1.728472422744292</v>
      </c>
      <c r="APC5">
        <v>881.2305241670512</v>
      </c>
      <c r="APD5">
        <v>3.877956307147216</v>
      </c>
      <c r="APE5">
        <v>-7.519317184673499</v>
      </c>
      <c r="APF5">
        <v>1658.251871986267</v>
      </c>
      <c r="APG5">
        <v>0.5453394289417686</v>
      </c>
      <c r="APH5">
        <v>5.723308545553882</v>
      </c>
      <c r="API5">
        <v>37.94839578332921</v>
      </c>
      <c r="APJ5">
        <v>8.955757138638214</v>
      </c>
      <c r="APK5">
        <v>-3.796430210261421</v>
      </c>
      <c r="APL5">
        <v>1985.05125019867</v>
      </c>
      <c r="APM5">
        <v>9.417392550390426</v>
      </c>
      <c r="APN5">
        <v>1.40570120894359</v>
      </c>
      <c r="APO5">
        <v>970.0587695943617</v>
      </c>
      <c r="APP5">
        <v>-6.292250346823182</v>
      </c>
      <c r="APQ5">
        <v>-3.293695428144369</v>
      </c>
      <c r="APR5">
        <v>1.670608019874936E-05</v>
      </c>
      <c r="APS5">
        <v>-2.51027844790993</v>
      </c>
      <c r="APT5">
        <v>-8.300204813082546</v>
      </c>
      <c r="APU5">
        <v>618.1024440412533</v>
      </c>
      <c r="APV5">
        <v>2.520377214397489</v>
      </c>
      <c r="APW5">
        <v>3.548590165971038</v>
      </c>
      <c r="APX5">
        <v>31.10355331473834</v>
      </c>
      <c r="APY5">
        <v>8.392213415900574</v>
      </c>
      <c r="APZ5">
        <v>3.525352407088293</v>
      </c>
      <c r="AQA5">
        <v>495.1000170557678</v>
      </c>
      <c r="AQB5">
        <v>-6.516232611961325</v>
      </c>
      <c r="AQC5">
        <v>-8.340151975109386</v>
      </c>
      <c r="AQD5">
        <v>186.1615841772384</v>
      </c>
      <c r="AQE5">
        <v>0.5753804675616365</v>
      </c>
      <c r="AQF5">
        <v>-6.282414689201975</v>
      </c>
      <c r="AQG5">
        <v>777.4090028216968</v>
      </c>
      <c r="AQH5">
        <v>-0.3228860753155151</v>
      </c>
      <c r="AQI5">
        <v>8.317998474279122</v>
      </c>
      <c r="AQJ5">
        <v>254.5566280148439</v>
      </c>
      <c r="AQK5">
        <v>8.267725297988619</v>
      </c>
      <c r="AQL5">
        <v>1.126200031847931</v>
      </c>
      <c r="AQM5">
        <v>822.8042777901596</v>
      </c>
      <c r="AQN5">
        <v>5.668874492202244</v>
      </c>
      <c r="AQO5">
        <v>-1.550302293111457</v>
      </c>
      <c r="AQP5">
        <v>835.4525933559557</v>
      </c>
      <c r="AQQ5">
        <v>-1.113008838367542</v>
      </c>
      <c r="AQR5">
        <v>-6.579146611718186</v>
      </c>
      <c r="AQS5">
        <v>573.4039103788371</v>
      </c>
      <c r="AQT5">
        <v>8.130861438528955</v>
      </c>
      <c r="AQU5">
        <v>-7.300094430101506</v>
      </c>
      <c r="AQV5">
        <v>2717.60107385123</v>
      </c>
      <c r="AQW5">
        <v>5.965424323969428</v>
      </c>
      <c r="AQX5">
        <v>-9.809457683543542</v>
      </c>
      <c r="AQY5">
        <v>2819.969555168274</v>
      </c>
      <c r="AQZ5">
        <v>-1.525259738080284</v>
      </c>
      <c r="ARA5">
        <v>-0.4373463798823263</v>
      </c>
      <c r="ARB5">
        <v>29.24860260606249</v>
      </c>
      <c r="ARC5">
        <v>5.825302975975378</v>
      </c>
      <c r="ARD5">
        <v>3.029700944236286</v>
      </c>
      <c r="ARE5">
        <v>268.7120232823863</v>
      </c>
      <c r="ARF5">
        <v>6.649905048873995</v>
      </c>
      <c r="ARG5">
        <v>-7.496800483900885</v>
      </c>
      <c r="ARH5">
        <v>2352.076085021542</v>
      </c>
      <c r="ARI5">
        <v>-8.944437753525763</v>
      </c>
      <c r="ARJ5">
        <v>3.856587848920031</v>
      </c>
      <c r="ARK5">
        <v>768.4808228783835</v>
      </c>
      <c r="ARL5">
        <v>2.837631129039409</v>
      </c>
      <c r="ARM5">
        <v>8.012811554641653</v>
      </c>
      <c r="ARN5">
        <v>37.85127907138525</v>
      </c>
      <c r="ARO5">
        <v>3.570471270347314</v>
      </c>
      <c r="ARP5">
        <v>7.202126231318582</v>
      </c>
      <c r="ARQ5">
        <v>3.191903917756914</v>
      </c>
      <c r="ARR5">
        <v>8.470201113799764</v>
      </c>
      <c r="ARS5">
        <v>-5.875083970843145</v>
      </c>
      <c r="ART5">
        <v>2406.871317340287</v>
      </c>
      <c r="ARU5">
        <v>-9.560251920064884</v>
      </c>
      <c r="ARV5">
        <v>-6.735000018525201</v>
      </c>
      <c r="ARW5">
        <v>0.2442951833239742</v>
      </c>
      <c r="ARX5">
        <v>1.42934794432181</v>
      </c>
      <c r="ARY5">
        <v>-8.258474611359267</v>
      </c>
      <c r="ARZ5">
        <v>1287.846729635596</v>
      </c>
      <c r="ASA5">
        <v>9.325303574296672</v>
      </c>
      <c r="ASB5">
        <v>6.852117940627105</v>
      </c>
      <c r="ASC5">
        <v>239.6460878448555</v>
      </c>
      <c r="ASD5">
        <v>-6.568984010812391</v>
      </c>
      <c r="ASE5">
        <v>-7.429284471237835</v>
      </c>
      <c r="ASF5">
        <v>119.2153571580872</v>
      </c>
      <c r="ASG5">
        <v>8.847037915109123</v>
      </c>
      <c r="ASH5">
        <v>5.879624367686461</v>
      </c>
      <c r="ASI5">
        <v>284.8801955677082</v>
      </c>
      <c r="ASJ5">
        <v>4.074089253609786</v>
      </c>
      <c r="ASK5">
        <v>4.988984413090114</v>
      </c>
      <c r="ASL5">
        <v>34.78129756766853</v>
      </c>
      <c r="ASM5">
        <v>7.047061137606361</v>
      </c>
      <c r="ASN5">
        <v>1.784649910767628</v>
      </c>
      <c r="ASO5">
        <v>546.1395142511259</v>
      </c>
      <c r="ASP5">
        <v>-0.03722186817390183</v>
      </c>
      <c r="ASQ5">
        <v>7.411179448257514</v>
      </c>
      <c r="ASR5">
        <v>158.3061941762301</v>
      </c>
      <c r="ASS5">
        <v>3.881013855928821</v>
      </c>
      <c r="AST5">
        <v>-1.73890293077211</v>
      </c>
      <c r="ASU5">
        <v>594.4237232771879</v>
      </c>
      <c r="ASV5">
        <v>-3.840133296304876</v>
      </c>
      <c r="ASW5">
        <v>-0.7768999957624345</v>
      </c>
      <c r="ASX5">
        <v>0.03198760237992583</v>
      </c>
      <c r="ASY5">
        <v>-5.459980049214594</v>
      </c>
      <c r="ASZ5">
        <v>6.550274655892718</v>
      </c>
      <c r="ATA5">
        <v>649.4775188072675</v>
      </c>
      <c r="ATB5">
        <v>4.764240778568784</v>
      </c>
      <c r="ATC5">
        <v>-7.805323933743804</v>
      </c>
      <c r="ATD5">
        <v>1939.290762647115</v>
      </c>
      <c r="ATE5">
        <v>4.334952226420668</v>
      </c>
      <c r="ATF5">
        <v>2.432231991054208</v>
      </c>
      <c r="ATG5">
        <v>192.2933256501741</v>
      </c>
      <c r="ATH5">
        <v>1.473755413651342</v>
      </c>
      <c r="ATI5">
        <v>1.053448417713684</v>
      </c>
      <c r="ATJ5">
        <v>93.58799957168073</v>
      </c>
      <c r="ATK5">
        <v>-6.579373365809199</v>
      </c>
      <c r="ATL5">
        <v>-3.498204128951172</v>
      </c>
      <c r="ATM5">
        <v>0.05270756009691651</v>
      </c>
      <c r="ATN5">
        <v>-7.006586638605126</v>
      </c>
      <c r="ATO5">
        <v>-8.469410644226231</v>
      </c>
      <c r="ATP5">
        <v>159.3343848411841</v>
      </c>
      <c r="ATQ5">
        <v>-6.494914562494538</v>
      </c>
      <c r="ATR5">
        <v>0.4281072949515294</v>
      </c>
      <c r="ATS5">
        <v>123.1208039519967</v>
      </c>
      <c r="ATT5">
        <v>-4.208562391355347</v>
      </c>
      <c r="ATU5">
        <v>5.261103443009292</v>
      </c>
      <c r="ATV5">
        <v>334.8526080667608</v>
      </c>
      <c r="ATW5">
        <v>8.98503811395101</v>
      </c>
      <c r="ATX5">
        <v>4.405405996693933</v>
      </c>
      <c r="ATY5">
        <v>459.60658426364</v>
      </c>
      <c r="ATZ5">
        <v>4.32336958778752</v>
      </c>
      <c r="AUA5">
        <v>-5.987069674084625</v>
      </c>
      <c r="AUB5">
        <v>1417.3423467519</v>
      </c>
      <c r="AUC5">
        <v>-5.694703627440534</v>
      </c>
      <c r="AUD5">
        <v>3.639854528628638</v>
      </c>
      <c r="AUE5">
        <v>321.0130162609797</v>
      </c>
      <c r="AUF5">
        <v>3.827267340388237</v>
      </c>
      <c r="AUG5">
        <v>7.124606993683947</v>
      </c>
      <c r="AUH5">
        <v>0.7072869553761042</v>
      </c>
      <c r="AUI5">
        <v>8.455666248539865</v>
      </c>
      <c r="AUJ5">
        <v>-2.17081121315789</v>
      </c>
      <c r="AUK5">
        <v>1485.447104113255</v>
      </c>
      <c r="AUL5">
        <v>1.781933999367654</v>
      </c>
      <c r="AUM5">
        <v>2.269606340118705</v>
      </c>
      <c r="AUN5">
        <v>50.49432213941841</v>
      </c>
      <c r="AUO5">
        <v>-5.161046090373705</v>
      </c>
      <c r="AUP5">
        <v>-2.615758631677199</v>
      </c>
      <c r="AUQ5">
        <v>1.654107961749453</v>
      </c>
      <c r="AUR5">
        <v>-6.723752624356438</v>
      </c>
      <c r="AUS5">
        <v>-8.107716967845979</v>
      </c>
      <c r="AUT5">
        <v>153.7531469199015</v>
      </c>
      <c r="AUU5">
        <v>9.108898294556528</v>
      </c>
      <c r="AUV5">
        <v>-8.731466632303341</v>
      </c>
      <c r="AUW5">
        <v>3474.566482277528</v>
      </c>
      <c r="AUX5">
        <v>2.219749365278504</v>
      </c>
      <c r="AUY5">
        <v>5.228115622918115</v>
      </c>
      <c r="AUZ5">
        <v>0.0005599541351388648</v>
      </c>
      <c r="AVA5">
        <v>-2.165949732551271</v>
      </c>
      <c r="AVB5">
        <v>0.5137665501130106</v>
      </c>
      <c r="AVC5">
        <v>0.8206532767230902</v>
      </c>
      <c r="AVD5">
        <v>2.344754955263411</v>
      </c>
      <c r="AVE5">
        <v>-8.565445952904124</v>
      </c>
      <c r="AVF5">
        <v>1547.949514444679</v>
      </c>
      <c r="AVG5">
        <v>0.4531586465293382</v>
      </c>
      <c r="AVH5">
        <v>3.433845982586122</v>
      </c>
      <c r="AVI5">
        <v>0.002983831908668818</v>
      </c>
      <c r="AVJ5">
        <v>5.5400290140701</v>
      </c>
      <c r="AVK5">
        <v>-7.765357563314811</v>
      </c>
      <c r="AVL5">
        <v>2126.925051503712</v>
      </c>
      <c r="AVM5">
        <v>-2.203156559609106</v>
      </c>
      <c r="AVN5">
        <v>-4.232212882845333</v>
      </c>
      <c r="AVO5">
        <v>202.3312600182583</v>
      </c>
      <c r="AVP5">
        <v>-7.129422402078945</v>
      </c>
      <c r="AVQ5">
        <v>4.04834991394295</v>
      </c>
      <c r="AVR5">
        <v>535.0076804215528</v>
      </c>
      <c r="AVS5">
        <v>-1.188399457724373</v>
      </c>
      <c r="AVT5">
        <v>1.008826046023354</v>
      </c>
      <c r="AVU5">
        <v>5.15557513466473</v>
      </c>
      <c r="AVV5">
        <v>-0.3886695848939878</v>
      </c>
      <c r="AVW5">
        <v>-3.649670706479865</v>
      </c>
      <c r="AVX5">
        <v>313.6010803559969</v>
      </c>
      <c r="AVY5">
        <v>2.788527482611646</v>
      </c>
      <c r="AVZ5">
        <v>-6.688442668255715</v>
      </c>
      <c r="AWA5">
        <v>1245.398273165081</v>
      </c>
      <c r="AWB5">
        <v>-7.387457213088122</v>
      </c>
      <c r="AWC5">
        <v>8.198512790328161</v>
      </c>
      <c r="AWD5">
        <v>1267.253127415156</v>
      </c>
      <c r="AWE5">
        <v>-8.218066020929777</v>
      </c>
      <c r="AWF5">
        <v>1.78907591521776</v>
      </c>
      <c r="AWG5">
        <v>392.8003049065396</v>
      </c>
      <c r="AWH5">
        <v>-6.72406407878428</v>
      </c>
      <c r="AWI5">
        <v>6.554450178609864</v>
      </c>
      <c r="AWJ5">
        <v>845.1828427156373</v>
      </c>
      <c r="AWK5">
        <v>-5.445019854712296</v>
      </c>
      <c r="AWL5">
        <v>-2.446206068228705</v>
      </c>
      <c r="AWM5">
        <v>1.125682005209369E-05</v>
      </c>
      <c r="AWN5">
        <v>7.227024368095766</v>
      </c>
      <c r="AWO5">
        <v>-5.61707432577934</v>
      </c>
      <c r="AWP5">
        <v>2008.283707370039</v>
      </c>
      <c r="AWQ5">
        <v>-2.286928255380996</v>
      </c>
      <c r="AWR5">
        <v>1.699129781004171</v>
      </c>
      <c r="AWS5">
        <v>7.778483608958167</v>
      </c>
      <c r="AWT5">
        <v>-10.36867811524815</v>
      </c>
      <c r="AWU5">
        <v>-7.494843391499248</v>
      </c>
      <c r="AWV5">
        <v>0.1273414154521195</v>
      </c>
      <c r="AWW5">
        <v>1.424100085662642</v>
      </c>
      <c r="AWX5">
        <v>-1.285279247453629</v>
      </c>
      <c r="AWY5">
        <v>260.7760989553216</v>
      </c>
      <c r="AWZ5">
        <v>8.04903130323644</v>
      </c>
      <c r="AXA5">
        <v>10.43338186839176</v>
      </c>
      <c r="AXB5">
        <v>3.032193812996614</v>
      </c>
      <c r="AXC5">
        <v>-1.091254681998733</v>
      </c>
      <c r="AXD5">
        <v>1.86922811306661</v>
      </c>
      <c r="AXE5">
        <v>0.01249287588678133</v>
      </c>
      <c r="AXF5">
        <v>6.014293766722375</v>
      </c>
      <c r="AXG5">
        <v>-7.852381701605927</v>
      </c>
      <c r="AXH5">
        <v>2275.877930831262</v>
      </c>
      <c r="AXI5">
        <v>-2.646854208467623</v>
      </c>
      <c r="AXJ5">
        <v>-1.390567975413679</v>
      </c>
      <c r="AXK5">
        <v>24.32430160829765</v>
      </c>
      <c r="AXL5">
        <v>4.198209599132262</v>
      </c>
      <c r="AXM5">
        <v>7.701123947682666</v>
      </c>
      <c r="AXN5">
        <v>2.023382735823012</v>
      </c>
      <c r="AXO5">
        <v>4.250531664475044</v>
      </c>
      <c r="AXP5">
        <v>-3.841444783252318</v>
      </c>
      <c r="AXQ5">
        <v>984.255532135508</v>
      </c>
      <c r="AXR5">
        <v>8.642727090298079</v>
      </c>
      <c r="AXS5">
        <v>4.998607103845595</v>
      </c>
      <c r="AXT5">
        <v>353.1546431550188</v>
      </c>
      <c r="AXU5">
        <v>-7.559964202268319</v>
      </c>
      <c r="AXV5">
        <v>-4.584774874846036</v>
      </c>
      <c r="AXW5">
        <v>0.00492455579006928</v>
      </c>
      <c r="AXX5">
        <v>2.441314914313002</v>
      </c>
      <c r="AXY5">
        <v>7.258345318096388</v>
      </c>
      <c r="AXZ5">
        <v>26.41279590618572</v>
      </c>
      <c r="AYA5">
        <v>3.378440555714293</v>
      </c>
      <c r="AYB5">
        <v>-9.615919268196928</v>
      </c>
      <c r="AYC5">
        <v>2046.556369413963</v>
      </c>
      <c r="AYD5">
        <v>-9.301703471242497</v>
      </c>
      <c r="AYE5">
        <v>1.022591126984683</v>
      </c>
      <c r="AYF5">
        <v>429.1623308929588</v>
      </c>
      <c r="AYG5">
        <v>-4.826925483109331</v>
      </c>
      <c r="AYH5">
        <v>-6.925672966914243</v>
      </c>
      <c r="AYI5">
        <v>207.9778072288554</v>
      </c>
      <c r="AYJ5">
        <v>6.998442999843275</v>
      </c>
      <c r="AYK5">
        <v>-2.803894772930509</v>
      </c>
      <c r="AYL5">
        <v>1311.198819585523</v>
      </c>
      <c r="AYM5">
        <v>6.005035965533019</v>
      </c>
      <c r="AYN5">
        <v>2.791901727037378</v>
      </c>
      <c r="AYO5">
        <v>308.8242965245345</v>
      </c>
      <c r="AYP5">
        <v>6.7042436109397</v>
      </c>
      <c r="AYQ5">
        <v>8.718631259727855</v>
      </c>
      <c r="AYR5">
        <v>7.771453654890718</v>
      </c>
      <c r="AYS5">
        <v>-3.572589626712245</v>
      </c>
      <c r="AYT5">
        <v>-0.5947523103018538</v>
      </c>
      <c r="AYU5">
        <v>0.00392947635114489</v>
      </c>
      <c r="AYV5">
        <v>3.709857943357239</v>
      </c>
      <c r="AYW5">
        <v>1.46641537823427</v>
      </c>
      <c r="AYX5">
        <v>219.9495194699467</v>
      </c>
      <c r="AYY5">
        <v>3.596987146299567</v>
      </c>
      <c r="AYZ5">
        <v>4.3605081678695</v>
      </c>
      <c r="AZA5">
        <v>40.01470576767677</v>
      </c>
      <c r="AZB5">
        <v>2.559238811041584</v>
      </c>
      <c r="AZC5">
        <v>-0.02560584406809496</v>
      </c>
      <c r="AZD5">
        <v>249.5239185736572</v>
      </c>
      <c r="AZE5">
        <v>6.21608157193965</v>
      </c>
      <c r="AZF5">
        <v>2.395603621636202</v>
      </c>
      <c r="AZG5">
        <v>372.1513557646043</v>
      </c>
      <c r="AZH5">
        <v>8.654554294989209</v>
      </c>
      <c r="AZI5">
        <v>-0.2616160000261858</v>
      </c>
      <c r="AZJ5">
        <v>1135.960915998458</v>
      </c>
      <c r="AZK5">
        <v>7.44987155862422</v>
      </c>
      <c r="AZL5">
        <v>4.012608817032399</v>
      </c>
      <c r="AZM5">
        <v>331.5068128342899</v>
      </c>
      <c r="AZN5">
        <v>3.478278146485914</v>
      </c>
      <c r="AZO5">
        <v>-9.020448889252856</v>
      </c>
      <c r="AZP5">
        <v>1921.684317826719</v>
      </c>
      <c r="AZQ5">
        <v>-4.80591902524831</v>
      </c>
      <c r="AZR5">
        <v>8.44934921579477</v>
      </c>
      <c r="AZS5">
        <v>841.3642135659746</v>
      </c>
      <c r="AZT5">
        <v>-7.317794679289509</v>
      </c>
      <c r="AZU5">
        <v>6.818399496307971</v>
      </c>
      <c r="AZV5">
        <v>992.1185657328901</v>
      </c>
      <c r="AZW5">
        <v>3.460740012358002</v>
      </c>
      <c r="AZX5">
        <v>7.238658177031472</v>
      </c>
      <c r="AZY5">
        <v>4.841253367431521</v>
      </c>
      <c r="AZZ5">
        <v>-7.393484564553811</v>
      </c>
      <c r="BAA5">
        <v>-4.38959470313307</v>
      </c>
      <c r="BAB5">
        <v>0.000121048174980553</v>
      </c>
      <c r="BAC5">
        <v>8.356693516852076</v>
      </c>
      <c r="BAD5">
        <v>3.92768092717818</v>
      </c>
      <c r="BAE5">
        <v>441.5218244602659</v>
      </c>
      <c r="BAF5">
        <v>0.04857399368916471</v>
      </c>
      <c r="BAG5">
        <v>6.949887936033027</v>
      </c>
      <c r="BAH5">
        <v>121.7620038138129</v>
      </c>
      <c r="BAI5">
        <v>-5.34401465253058</v>
      </c>
      <c r="BAJ5">
        <v>-9.1001459978739</v>
      </c>
      <c r="BAK5">
        <v>365.1624860442443</v>
      </c>
      <c r="BAL5">
        <v>-8.382832316395984</v>
      </c>
      <c r="BAM5">
        <v>-6.109120864399314</v>
      </c>
      <c r="BAN5">
        <v>4.219960439686284</v>
      </c>
      <c r="BAO5">
        <v>-3.410365309825981</v>
      </c>
      <c r="BAP5">
        <v>-0.3171109735953406</v>
      </c>
      <c r="BAQ5">
        <v>0.06957096980653896</v>
      </c>
      <c r="BAR5">
        <v>-0.4260136143812765</v>
      </c>
      <c r="BAS5">
        <v>8.734998015959022</v>
      </c>
      <c r="BAT5">
        <v>303.6645144735073</v>
      </c>
      <c r="BAU5">
        <v>-7.880373410440322</v>
      </c>
      <c r="BAV5">
        <v>-4.977339629088613</v>
      </c>
      <c r="BAW5">
        <v>0.07521958047158495</v>
      </c>
      <c r="BAX5">
        <v>-5.570308647986382</v>
      </c>
      <c r="BAY5">
        <v>0.4166749316772733</v>
      </c>
      <c r="BAZ5">
        <v>71.37656724144243</v>
      </c>
      <c r="BBA5">
        <v>5.318443919661674</v>
      </c>
      <c r="BBB5">
        <v>-6.739544874033459</v>
      </c>
      <c r="BBC5">
        <v>1813.944212088386</v>
      </c>
      <c r="BBD5">
        <v>-0.4111757663417888</v>
      </c>
      <c r="BBE5">
        <v>-6.304728863748654</v>
      </c>
      <c r="BBF5">
        <v>632.762293571162</v>
      </c>
      <c r="BBG5">
        <v>6.489041575033042</v>
      </c>
      <c r="BBH5">
        <v>6.364005616008576</v>
      </c>
      <c r="BBI5">
        <v>78.12679796156769</v>
      </c>
      <c r="BBJ5">
        <v>-3.690011435661243</v>
      </c>
      <c r="BBK5">
        <v>-0.4638636998813845</v>
      </c>
      <c r="BBL5">
        <v>0.4091423871868534</v>
      </c>
      <c r="BBM5">
        <v>7.375155216148809</v>
      </c>
      <c r="BBN5">
        <v>-3.61452894111038</v>
      </c>
      <c r="BBO5">
        <v>1565.69010255895</v>
      </c>
      <c r="BBP5">
        <v>-1.625098083866069</v>
      </c>
      <c r="BBQ5">
        <v>7.611716107724147</v>
      </c>
      <c r="BBR5">
        <v>311.182810083369</v>
      </c>
      <c r="BBS5">
        <v>-8.655005333469633</v>
      </c>
      <c r="BBT5">
        <v>2.69989678938246</v>
      </c>
      <c r="BBU5">
        <v>558.4351158595074</v>
      </c>
      <c r="BBV5">
        <v>-3.883025767403919</v>
      </c>
      <c r="BBW5">
        <v>-5.855769531609356</v>
      </c>
      <c r="BBX5">
        <v>197.8254443555525</v>
      </c>
      <c r="BBY5">
        <v>9.291813391671731</v>
      </c>
      <c r="BBZ5">
        <v>-5.043248288578877</v>
      </c>
      <c r="BCA5">
        <v>2404.034907664744</v>
      </c>
      <c r="BCB5">
        <v>5.134927562895886</v>
      </c>
      <c r="BCC5">
        <v>-4.026496139005149</v>
      </c>
      <c r="BCD5">
        <v>1183.201811657282</v>
      </c>
      <c r="BCE5">
        <v>-9.342974878900806</v>
      </c>
      <c r="BCF5">
        <v>-6.28306091056861</v>
      </c>
      <c r="BCG5">
        <v>0.02871746881049159</v>
      </c>
      <c r="BCH5">
        <v>-3.676100863334883</v>
      </c>
      <c r="BCI5">
        <v>-9.312163201928032</v>
      </c>
      <c r="BCJ5">
        <v>596.6525817285358</v>
      </c>
      <c r="BCK5">
        <v>7.895685534392523</v>
      </c>
      <c r="BCL5">
        <v>-0.8652463693444883</v>
      </c>
      <c r="BCM5">
        <v>1106.556153954713</v>
      </c>
      <c r="BCN5">
        <v>-0.1521343476572919</v>
      </c>
      <c r="BCO5">
        <v>-2.686542819666495</v>
      </c>
      <c r="BCP5">
        <v>245.037417080378</v>
      </c>
      <c r="BCQ5">
        <v>8.032662612105563</v>
      </c>
      <c r="BCR5">
        <v>5.495990436095948</v>
      </c>
      <c r="BCS5">
        <v>245.2379102767924</v>
      </c>
      <c r="BCT5">
        <v>-9.448013144740051</v>
      </c>
      <c r="BCU5">
        <v>4.564249620025215</v>
      </c>
      <c r="BCV5">
        <v>970.159449601884</v>
      </c>
      <c r="BCW5">
        <v>-1.247461900446025</v>
      </c>
      <c r="BCX5">
        <v>-2.667264532402215</v>
      </c>
      <c r="BCY5">
        <v>156.2772424435749</v>
      </c>
      <c r="BCZ5">
        <v>-3.088240073115453</v>
      </c>
      <c r="BDA5">
        <v>-4.186282482301815</v>
      </c>
      <c r="BDB5">
        <v>134.3516126999197</v>
      </c>
      <c r="BDC5">
        <v>2.266232550993918</v>
      </c>
      <c r="BDD5">
        <v>5.362101307453602</v>
      </c>
      <c r="BDE5">
        <v>0.07352654772100972</v>
      </c>
      <c r="BDF5">
        <v>0.6803582365140268</v>
      </c>
      <c r="BDG5">
        <v>2.366162266076048</v>
      </c>
      <c r="BDH5">
        <v>13.81688838972337</v>
      </c>
      <c r="BDI5">
        <v>-4.121958063829002</v>
      </c>
      <c r="BDJ5">
        <v>1.69036585917182</v>
      </c>
      <c r="BDK5">
        <v>63.27332678306185</v>
      </c>
      <c r="BDL5">
        <v>-0.3182794410660608</v>
      </c>
      <c r="BDM5">
        <v>2.684431034273078</v>
      </c>
      <c r="BDN5">
        <v>5.877341251265197E-05</v>
      </c>
      <c r="BDO5">
        <v>1.756105450283248</v>
      </c>
      <c r="BDP5">
        <v>5.518682906550299</v>
      </c>
      <c r="BDQ5">
        <v>4.65219501445381</v>
      </c>
      <c r="BDR5">
        <v>1.16282380719572</v>
      </c>
      <c r="BDS5">
        <v>-2.808144469738008</v>
      </c>
      <c r="BDT5">
        <v>388.7551897441311</v>
      </c>
      <c r="BDU5">
        <v>-7.725499925482938</v>
      </c>
      <c r="BDV5">
        <v>-2.961728106703965</v>
      </c>
      <c r="BDW5">
        <v>24.88712822975108</v>
      </c>
      <c r="BDX5">
        <v>8.591290770582779</v>
      </c>
      <c r="BDY5">
        <v>6.587332505326963</v>
      </c>
      <c r="BDZ5">
        <v>200.3167865633759</v>
      </c>
      <c r="BEA5">
        <v>9.051896404100296</v>
      </c>
      <c r="BEB5">
        <v>0.4548983922323776</v>
      </c>
      <c r="BEC5">
        <v>1075.922903098147</v>
      </c>
      <c r="BED5">
        <v>2.073533469777646</v>
      </c>
      <c r="BEE5">
        <v>7.667033905746376</v>
      </c>
      <c r="BEF5">
        <v>53.80995609095994</v>
      </c>
      <c r="BEG5">
        <v>7.202565045710515</v>
      </c>
      <c r="BEH5">
        <v>9.091976919351149</v>
      </c>
      <c r="BEI5">
        <v>9.867247891283265</v>
      </c>
      <c r="BEJ5">
        <v>-7.633376732451877</v>
      </c>
      <c r="BEK5">
        <v>-8.634797273763757</v>
      </c>
      <c r="BEL5">
        <v>128.0909307874613</v>
      </c>
      <c r="BEM5">
        <v>-7.642872599575297</v>
      </c>
      <c r="BEN5">
        <v>-7.267077070458358</v>
      </c>
      <c r="BEO5">
        <v>55.09159284002118</v>
      </c>
      <c r="BEP5">
        <v>-0.3165089767895612</v>
      </c>
      <c r="BEQ5">
        <v>8.932132098893735</v>
      </c>
      <c r="BER5">
        <v>312.3641223417321</v>
      </c>
      <c r="BES5">
        <v>-4.535587524488307</v>
      </c>
      <c r="BET5">
        <v>8.023522115686932</v>
      </c>
      <c r="BEU5">
        <v>731.0126169031297</v>
      </c>
      <c r="BEV5">
        <v>-6.331775007708464</v>
      </c>
      <c r="BEW5">
        <v>-2.76425772626915</v>
      </c>
      <c r="BEX5">
        <v>2.576606917858153</v>
      </c>
      <c r="BEY5">
        <v>1.604135640886565</v>
      </c>
      <c r="BEZ5">
        <v>-6.374329878576196</v>
      </c>
      <c r="BFA5">
        <v>964.2136412962619</v>
      </c>
      <c r="BFB5">
        <v>-7.06932107866103</v>
      </c>
      <c r="BFC5">
        <v>-6.42733262128794</v>
      </c>
      <c r="BFD5">
        <v>44.48174748129392</v>
      </c>
      <c r="BFE5">
        <v>6.080745704105396</v>
      </c>
      <c r="BFF5">
        <v>2.634193256954158</v>
      </c>
      <c r="BFG5">
        <v>332.4643076309731</v>
      </c>
      <c r="BFH5">
        <v>-7.002711257194812</v>
      </c>
      <c r="BFI5">
        <v>-4.025218547129369</v>
      </c>
      <c r="BFJ5">
        <v>0.004052624801585797</v>
      </c>
      <c r="BFK5">
        <v>-5.995871211433657</v>
      </c>
      <c r="BFL5">
        <v>-7.050923667840713</v>
      </c>
      <c r="BFM5">
        <v>131.5476033937032</v>
      </c>
      <c r="BFN5">
        <v>1.801761938889596</v>
      </c>
      <c r="BFO5">
        <v>-5.439971312730547</v>
      </c>
      <c r="BFP5">
        <v>839.1447999787338</v>
      </c>
      <c r="BFQ5">
        <v>-0.5855743031693694</v>
      </c>
      <c r="BFR5">
        <v>7.318537090712638</v>
      </c>
      <c r="BFS5">
        <v>192.4024685088267</v>
      </c>
      <c r="BFT5">
        <v>3.580438058670607</v>
      </c>
      <c r="BFU5">
        <v>6.565018173505931</v>
      </c>
      <c r="BFV5">
        <v>0.001902182867934323</v>
      </c>
      <c r="BFW5">
        <v>6.681498149810064</v>
      </c>
      <c r="BFX5">
        <v>4.708370271715391</v>
      </c>
      <c r="BFY5">
        <v>197.8560071350594</v>
      </c>
      <c r="BFZ5">
        <v>-2.384931172837714</v>
      </c>
      <c r="BGA5">
        <v>1.094738746310475</v>
      </c>
      <c r="BGB5">
        <v>1.840665850685048</v>
      </c>
      <c r="BGC5">
        <v>-4.912047865209114</v>
      </c>
      <c r="BGD5">
        <v>3.732285626540639</v>
      </c>
      <c r="BGE5">
        <v>254.8680045287037</v>
      </c>
      <c r="BGF5">
        <v>4.348328453483624</v>
      </c>
      <c r="BGG5">
        <v>1.134825647658285</v>
      </c>
      <c r="BGH5">
        <v>308.8609369439949</v>
      </c>
      <c r="BGI5">
        <v>-8.307993840617259</v>
      </c>
      <c r="BGJ5">
        <v>-5.293796163181948</v>
      </c>
      <c r="BGK5">
        <v>0.001612592356457057</v>
      </c>
      <c r="BGL5">
        <v>1.580035675837888</v>
      </c>
      <c r="BGM5">
        <v>-1.089292614298225</v>
      </c>
      <c r="BGN5">
        <v>257.1302660907012</v>
      </c>
      <c r="BGO5">
        <v>7.98721623463448</v>
      </c>
      <c r="BGP5">
        <v>-0.5350692808212214</v>
      </c>
      <c r="BGQ5">
        <v>1062.104507997442</v>
      </c>
      <c r="BGR5">
        <v>4.424515865097463</v>
      </c>
      <c r="BGS5">
        <v>5.603242762307374</v>
      </c>
      <c r="BGT5">
        <v>26.5362857195731</v>
      </c>
      <c r="BGU5">
        <v>5.625034804738551</v>
      </c>
      <c r="BGV5">
        <v>-5.195097954596712</v>
      </c>
      <c r="BGW5">
        <v>1527.968555885214</v>
      </c>
      <c r="BGX5">
        <v>-1.722982674669056</v>
      </c>
      <c r="BGY5">
        <v>-0.01922432965524498</v>
      </c>
      <c r="BGZ5">
        <v>13.44193942497068</v>
      </c>
      <c r="BHA5">
        <v>-10.01489910070737</v>
      </c>
      <c r="BHB5">
        <v>-8.859155702786039</v>
      </c>
      <c r="BHC5">
        <v>27.21025931448612</v>
      </c>
      <c r="BHD5">
        <v>-9.004156880861604</v>
      </c>
      <c r="BHE5">
        <v>-2.599428757828221</v>
      </c>
      <c r="BHF5">
        <v>92.73738873419539</v>
      </c>
      <c r="BHG5">
        <v>5.53469411059799</v>
      </c>
      <c r="BHH5">
        <v>8.031302421042144</v>
      </c>
      <c r="BHI5">
        <v>2.02722554491112</v>
      </c>
      <c r="BHJ5">
        <v>-6.057356698991162</v>
      </c>
      <c r="BHK5">
        <v>-6.912777864635946</v>
      </c>
      <c r="BHL5">
        <v>118.9141789160143</v>
      </c>
      <c r="BHM5">
        <v>-3.486634141750956</v>
      </c>
      <c r="BHN5">
        <v>3.293837388344834</v>
      </c>
      <c r="BHO5">
        <v>114.3357199189185</v>
      </c>
      <c r="BHP5">
        <v>-2.657252269257257</v>
      </c>
      <c r="BHQ5">
        <v>6.236702914274312</v>
      </c>
      <c r="BHR5">
        <v>277.9096616438293</v>
      </c>
      <c r="BHS5">
        <v>8.390274959251158</v>
      </c>
      <c r="BHT5">
        <v>7.41656861269135</v>
      </c>
      <c r="BHU5">
        <v>126.3227370295176</v>
      </c>
      <c r="BHV5">
        <v>1.899896472032953</v>
      </c>
      <c r="BHW5">
        <v>6.805591779104129</v>
      </c>
      <c r="BHX5">
        <v>29.05339682714484</v>
      </c>
      <c r="BHY5">
        <v>-1.489166629104374</v>
      </c>
      <c r="BHZ5">
        <v>8.654903153778838</v>
      </c>
      <c r="BIA5">
        <v>408.3018645016399</v>
      </c>
      <c r="BIB5">
        <v>-5.274353208471106</v>
      </c>
      <c r="BIC5">
        <v>-2.433448241619537</v>
      </c>
      <c r="BID5">
        <v>0.2024898365800037</v>
      </c>
      <c r="BIE5">
        <v>5.840108089737575</v>
      </c>
      <c r="BIF5">
        <v>6.151431200892805</v>
      </c>
      <c r="BIG5">
        <v>57.83186730086391</v>
      </c>
      <c r="BIH5">
        <v>-1.412111093886857</v>
      </c>
      <c r="BII5">
        <v>-2.943740691152249</v>
      </c>
      <c r="BIJ5">
        <v>164.2853344544936</v>
      </c>
      <c r="BIK5">
        <v>8.163848291785383</v>
      </c>
      <c r="BIL5">
        <v>-0.6961122244314368</v>
      </c>
      <c r="BIM5">
        <v>1125.269307569775</v>
      </c>
      <c r="BIN5">
        <v>-0.02872131066066164</v>
      </c>
      <c r="BIO5">
        <v>9.228048503156977</v>
      </c>
      <c r="BIP5">
        <v>313.1773480247967</v>
      </c>
      <c r="BIQ5">
        <v>3.323703630693036</v>
      </c>
      <c r="BIR5">
        <v>-6.277944981879243</v>
      </c>
      <c r="BIS5">
        <v>1270.412382037959</v>
      </c>
      <c r="BIT5">
        <v>-5.652543615992159</v>
      </c>
      <c r="BIU5">
        <v>8.755811275227886</v>
      </c>
      <c r="BIV5">
        <v>1041.204490592195</v>
      </c>
      <c r="BIW5">
        <v>-4.381014244210335</v>
      </c>
      <c r="BIX5">
        <v>-2.826458884703161</v>
      </c>
      <c r="BIY5">
        <v>16.71448166983547</v>
      </c>
      <c r="BIZ5">
        <v>-8.720313169224074</v>
      </c>
      <c r="BJA5">
        <v>1.894421978786307</v>
      </c>
      <c r="BJB5">
        <v>463.8735309947573</v>
      </c>
      <c r="BJC5">
        <v>-9.129767567972461</v>
      </c>
      <c r="BJD5">
        <v>7.358253954536051</v>
      </c>
      <c r="BJE5">
        <v>1455.413796733222</v>
      </c>
      <c r="BJF5">
        <v>3.586072961607675</v>
      </c>
      <c r="BJG5">
        <v>-4.274321762966426</v>
      </c>
      <c r="BJH5">
        <v>943.5853885884554</v>
      </c>
      <c r="BJI5">
        <v>-7.508270483650354</v>
      </c>
      <c r="BJJ5">
        <v>8.194445135528053</v>
      </c>
      <c r="BJK5">
        <v>1290.871872813752</v>
      </c>
      <c r="BJL5">
        <v>0.5278466265044653</v>
      </c>
      <c r="BJM5">
        <v>7.711043350355665</v>
      </c>
      <c r="BJN5">
        <v>139.9930786435152</v>
      </c>
      <c r="BJO5">
        <v>-6.578672473723126</v>
      </c>
      <c r="BJP5">
        <v>-8.861514043497374</v>
      </c>
      <c r="BJQ5">
        <v>223.2673204106788</v>
      </c>
      <c r="BJR5">
        <v>6.748893034625212</v>
      </c>
      <c r="BJS5">
        <v>2.015040417269498</v>
      </c>
      <c r="BJT5">
        <v>478.4998104558386</v>
      </c>
      <c r="BJU5">
        <v>-6.930824833166485</v>
      </c>
      <c r="BJV5">
        <v>-7.84620768948456</v>
      </c>
      <c r="BJW5">
        <v>122.6417832923959</v>
      </c>
      <c r="BJX5">
        <v>3.451062301525011</v>
      </c>
      <c r="BJY5">
        <v>6.529351251167313</v>
      </c>
      <c r="BJZ5">
        <v>0.04903327708875952</v>
      </c>
      <c r="BKA5">
        <v>2.102935431879938</v>
      </c>
      <c r="BKB5">
        <v>2.25753719626002</v>
      </c>
      <c r="BKC5">
        <v>64.77032895415154</v>
      </c>
      <c r="BKD5">
        <v>-0.356960049447597</v>
      </c>
      <c r="BKE5">
        <v>-7.847807613756093</v>
      </c>
      <c r="BKF5">
        <v>880.46306094046</v>
      </c>
      <c r="BKG5">
        <v>-4.061608458532758</v>
      </c>
      <c r="BKH5">
        <v>-7.827351925767396</v>
      </c>
      <c r="BKI5">
        <v>366.2022773154255</v>
      </c>
      <c r="BKJ5">
        <v>-3.518439515386024</v>
      </c>
      <c r="BKK5">
        <v>-2.996615217025769</v>
      </c>
      <c r="BKL5">
        <v>49.13083846558111</v>
      </c>
      <c r="BKM5">
        <v>-3.139257934980283</v>
      </c>
      <c r="BKN5">
        <v>3.23928483182786</v>
      </c>
      <c r="BKO5">
        <v>91.31640981721301</v>
      </c>
      <c r="BKP5">
        <v>8.317724310593119</v>
      </c>
      <c r="BKQ5">
        <v>-8.970198665425794</v>
      </c>
      <c r="BKR5">
        <v>3292.798549447009</v>
      </c>
      <c r="BKS5">
        <v>4.047408969284928</v>
      </c>
      <c r="BKT5">
        <v>1.6850462706833</v>
      </c>
      <c r="BKU5">
        <v>230.039469690833</v>
      </c>
      <c r="BKV5">
        <v>-3.869290171607041</v>
      </c>
      <c r="BKW5">
        <v>-6.49628334657548</v>
      </c>
      <c r="BKX5">
        <v>253.3044175291311</v>
      </c>
      <c r="BKY5">
        <v>4.22189869221942</v>
      </c>
      <c r="BKZ5">
        <v>-4.084345671709253</v>
      </c>
      <c r="BLA5">
        <v>1022.649292934951</v>
      </c>
      <c r="BLB5">
        <v>-4.383542546873488</v>
      </c>
      <c r="BLC5">
        <v>4.620012288241958</v>
      </c>
      <c r="BLD5">
        <v>288.3413652659044</v>
      </c>
      <c r="BLE5">
        <v>7.057713560936557</v>
      </c>
      <c r="BLF5">
        <v>-9.04530396643529</v>
      </c>
      <c r="BLG5">
        <v>2919.402229208608</v>
      </c>
      <c r="BLH5">
        <v>6.339524310950097</v>
      </c>
      <c r="BLI5">
        <v>-5.632469095356269</v>
      </c>
      <c r="BLJ5">
        <v>1793.28469246785</v>
      </c>
      <c r="BLK5">
        <v>6.393891295096606</v>
      </c>
      <c r="BLL5">
        <v>-7.727742444781475</v>
      </c>
      <c r="BLM5">
        <v>2345.202735380252</v>
      </c>
      <c r="BLN5">
        <v>-4.246679379334946</v>
      </c>
      <c r="BLO5">
        <v>-0.4262291491062585</v>
      </c>
      <c r="BLP5">
        <v>5.385108642258449</v>
      </c>
      <c r="BLQ5">
        <v>5.052487915513285</v>
      </c>
      <c r="BLR5">
        <v>4.894073799983143</v>
      </c>
      <c r="BLS5">
        <v>79.80463780144036</v>
      </c>
      <c r="BLT5">
        <v>2.768010141860237</v>
      </c>
      <c r="BLU5">
        <v>-0.9904318930687011</v>
      </c>
      <c r="BLV5">
        <v>365.4123099159552</v>
      </c>
      <c r="BLW5">
        <v>1.832090875242572</v>
      </c>
      <c r="BLX5">
        <v>-7.339230215650947</v>
      </c>
      <c r="BLY5">
        <v>1185.128456781035</v>
      </c>
      <c r="BLZ5">
        <v>-1.260050180491779</v>
      </c>
      <c r="BMA5">
        <v>-8.898899291844286</v>
      </c>
      <c r="BMB5">
        <v>905.4808833130081</v>
      </c>
      <c r="BMC5">
        <v>-7.707072516790299</v>
      </c>
      <c r="BMD5">
        <v>3.389778116325198</v>
      </c>
      <c r="BME5">
        <v>524.4719213998625</v>
      </c>
      <c r="BMF5">
        <v>0.2174801729560083</v>
      </c>
      <c r="BMG5">
        <v>-8.060781706560762</v>
      </c>
      <c r="BMH5">
        <v>1017.593528183689</v>
      </c>
      <c r="BMI5">
        <v>-0.2421516737591844</v>
      </c>
      <c r="BMJ5">
        <v>2.389241035489612</v>
      </c>
      <c r="BMK5">
        <v>1.086970678359538</v>
      </c>
      <c r="BML5">
        <v>-5.02699367094869</v>
      </c>
      <c r="BMM5">
        <v>3.671774871506154</v>
      </c>
      <c r="BMN5">
        <v>259.8077032037833</v>
      </c>
      <c r="BMO5">
        <v>4.981852431698042</v>
      </c>
      <c r="BMP5">
        <v>6.245098688610117</v>
      </c>
      <c r="BMQ5">
        <v>24.13050851303934</v>
      </c>
      <c r="BMR5">
        <v>-1.842856937416971</v>
      </c>
      <c r="BMS5">
        <v>8.534012319028914</v>
      </c>
      <c r="BMT5">
        <v>435.3456002135719</v>
      </c>
      <c r="BMU5">
        <v>3.20764362246433</v>
      </c>
      <c r="BMV5">
        <v>1.75367994386338</v>
      </c>
      <c r="BMW5">
        <v>158.702339602372</v>
      </c>
      <c r="BMX5">
        <v>-8.449353761837177</v>
      </c>
      <c r="BMY5">
        <v>3.928804530655796</v>
      </c>
      <c r="BMZ5">
        <v>703.5988236724377</v>
      </c>
      <c r="BNA5">
        <v>-7.40494106700356</v>
      </c>
      <c r="BNB5">
        <v>0.5850747824667148</v>
      </c>
      <c r="BNC5">
        <v>199.2020654237164</v>
      </c>
      <c r="BND5">
        <v>-4.839893961664758</v>
      </c>
      <c r="BNE5">
        <v>7.523990024105985</v>
      </c>
      <c r="BNF5">
        <v>701.4585863917902</v>
      </c>
      <c r="BNG5">
        <v>-5.540646421444447</v>
      </c>
      <c r="BNH5">
        <v>-9.063473136426316</v>
      </c>
      <c r="BNI5">
        <v>340.3781468294492</v>
      </c>
      <c r="BNJ5">
        <v>3.573638669068561</v>
      </c>
      <c r="BNK5">
        <v>1.580201972121884</v>
      </c>
      <c r="BNL5">
        <v>199.4752803713099</v>
      </c>
      <c r="BNM5">
        <v>1.876732653454456</v>
      </c>
      <c r="BNN5">
        <v>4.806608168166237</v>
      </c>
      <c r="BNO5">
        <v>0.03933954749550041</v>
      </c>
      <c r="BNP5">
        <v>-3.163399185019426</v>
      </c>
      <c r="BNQ5">
        <v>-1.066406944350848</v>
      </c>
      <c r="BNR5">
        <v>6.523384107302047</v>
      </c>
      <c r="BNS5">
        <v>-7.643183061141618</v>
      </c>
      <c r="BNT5">
        <v>6.620756147972382</v>
      </c>
      <c r="BNU5">
        <v>1015.010612052926</v>
      </c>
      <c r="BNV5">
        <v>-5.219918298285386</v>
      </c>
      <c r="BNW5">
        <v>2.567512187946488</v>
      </c>
      <c r="BNX5">
        <v>183.3559252840189</v>
      </c>
      <c r="BNY5">
        <v>2.366288337880886</v>
      </c>
      <c r="BNZ5">
        <v>-7.45091571565621</v>
      </c>
      <c r="BOA5">
        <v>1314.245758000062</v>
      </c>
      <c r="BOB5">
        <v>3.977295598691962</v>
      </c>
      <c r="BOC5">
        <v>2.233643056997625</v>
      </c>
      <c r="BOD5">
        <v>180.0179154905852</v>
      </c>
      <c r="BOE5">
        <v>2.120810913346036</v>
      </c>
      <c r="BOF5">
        <v>-6.839343080570432</v>
      </c>
      <c r="BOG5">
        <v>1144.362268465568</v>
      </c>
      <c r="BOH5">
        <v>7.569097594095363</v>
      </c>
      <c r="BOI5">
        <v>1.72931396067177</v>
      </c>
      <c r="BOJ5">
        <v>625.134197485949</v>
      </c>
      <c r="BOK5">
        <v>3.250525912197025</v>
      </c>
      <c r="BOL5">
        <v>3.49038831598069</v>
      </c>
      <c r="BOM5">
        <v>60.94687640037512</v>
      </c>
      <c r="BON5">
        <v>3.570870066733675</v>
      </c>
      <c r="BOO5">
        <v>-7.228909835965904</v>
      </c>
      <c r="BOP5">
        <v>1523.47140290361</v>
      </c>
      <c r="BOQ5">
        <v>0.304631720097691</v>
      </c>
      <c r="BOR5">
        <v>-3.773788647253128</v>
      </c>
      <c r="BOS5">
        <v>400.8322791754153</v>
      </c>
      <c r="BOT5">
        <v>2.076327961928396</v>
      </c>
      <c r="BOU5">
        <v>5.043253074777382</v>
      </c>
      <c r="BOV5">
        <v>0.008751585280418269</v>
      </c>
      <c r="BOW5">
        <v>-9.454211932594141</v>
      </c>
      <c r="BOX5">
        <v>4.343808979508007</v>
      </c>
      <c r="BOY5">
        <v>932.7780449455627</v>
      </c>
      <c r="BOZ5">
        <v>-7.781078478739223</v>
      </c>
      <c r="BPA5">
        <v>-4.796108729956176</v>
      </c>
      <c r="BPB5">
        <v>0.001807267613157605</v>
      </c>
      <c r="BPC5">
        <v>-3.126625328609419</v>
      </c>
      <c r="BPD5">
        <v>7.374904344771226</v>
      </c>
      <c r="BPE5">
        <v>450.1835795248826</v>
      </c>
      <c r="BPF5">
        <v>-7.498243170125863</v>
      </c>
      <c r="BPG5">
        <v>-7.686583378424485</v>
      </c>
      <c r="BPH5">
        <v>81.3241062708296</v>
      </c>
      <c r="BPI5">
        <v>1.071630225679649</v>
      </c>
      <c r="BPJ5">
        <v>3.390925841559853</v>
      </c>
      <c r="BPK5">
        <v>3.706867668479286</v>
      </c>
      <c r="BPL5">
        <v>-8.446989567155882</v>
      </c>
      <c r="BPM5">
        <v>7.483693924063459</v>
      </c>
      <c r="BPN5">
        <v>1337.620604400739</v>
      </c>
      <c r="BPO5">
        <v>-0.7996798368406478</v>
      </c>
      <c r="BPP5">
        <v>8.760355775372577</v>
      </c>
      <c r="BPQ5">
        <v>344.272537868046</v>
      </c>
      <c r="BPR5">
        <v>0.2479462451111799</v>
      </c>
      <c r="BPS5">
        <v>3.248532545632339</v>
      </c>
      <c r="BPT5">
        <v>2.749986408893019E-06</v>
      </c>
      <c r="BPU5">
        <v>8.910288694852461</v>
      </c>
      <c r="BPV5">
        <v>1.630912312870337</v>
      </c>
      <c r="BPW5">
        <v>845.3246304196153</v>
      </c>
      <c r="BPX5">
        <v>3.655952734434192</v>
      </c>
      <c r="BPY5">
        <v>-1.051606492758973</v>
      </c>
      <c r="BPZ5">
        <v>475.251753925524</v>
      </c>
      <c r="BQA5">
        <v>2.669967300074194</v>
      </c>
      <c r="BQB5">
        <v>5.672010544755164</v>
      </c>
      <c r="BQC5">
        <v>3.339879061048858E-05</v>
      </c>
      <c r="BQD5">
        <v>4.11248282134441</v>
      </c>
      <c r="BQE5">
        <v>-6.792871240133961</v>
      </c>
      <c r="BQF5">
        <v>1546.870972600584</v>
      </c>
      <c r="BQG5">
        <v>4.506035435391068</v>
      </c>
      <c r="BQH5">
        <v>5.207006582732105</v>
      </c>
      <c r="BQI5">
        <v>42.2842693228671</v>
      </c>
      <c r="BQJ5">
        <v>-1.366348998680519</v>
      </c>
      <c r="BQK5">
        <v>1.64381660733877</v>
      </c>
      <c r="BQL5">
        <v>0.0008267163659151942</v>
      </c>
      <c r="BQM5">
        <v>-6.736268282672394</v>
      </c>
      <c r="BQN5">
        <v>6.076685403043323</v>
      </c>
      <c r="BQO5">
        <v>770.3524803040132</v>
      </c>
      <c r="BQP5">
        <v>-0.8921364484545544</v>
      </c>
      <c r="BQQ5">
        <v>-0.6569101688078864</v>
      </c>
      <c r="BQR5">
        <v>61.15178979805123</v>
      </c>
      <c r="BQS5">
        <v>8.957570849473182</v>
      </c>
      <c r="BQT5">
        <v>1.974865846095269</v>
      </c>
      <c r="BQU5">
        <v>797.2351934757312</v>
      </c>
      <c r="BQV5">
        <v>0.4350271207932053</v>
      </c>
      <c r="BQW5">
        <v>-8.006872748206334</v>
      </c>
      <c r="BQX5">
        <v>1047.336580897693</v>
      </c>
      <c r="BQY5">
        <v>-6.646338796508353</v>
      </c>
      <c r="BQZ5">
        <v>-3.916935356389005</v>
      </c>
      <c r="BRA5">
        <v>0.5857799857539477</v>
      </c>
      <c r="BRB5">
        <v>-0.9007340027103468</v>
      </c>
      <c r="BRC5">
        <v>-2.931438027415706</v>
      </c>
      <c r="BRD5">
        <v>202.4638638734936</v>
      </c>
      <c r="BRE5">
        <v>3.989380205286489</v>
      </c>
      <c r="BRF5">
        <v>1.020376131401887</v>
      </c>
      <c r="BRG5">
        <v>285.0320770724077</v>
      </c>
      <c r="BRH5">
        <v>5.679862701382528</v>
      </c>
      <c r="BRI5">
        <v>6.878411714849713</v>
      </c>
      <c r="BRJ5">
        <v>25.96180525504041</v>
      </c>
      <c r="BRK5">
        <v>4.462021362652472</v>
      </c>
      <c r="BRL5">
        <v>7.295593735103388</v>
      </c>
      <c r="BRM5">
        <v>0.2215852416929316</v>
      </c>
      <c r="BRN5">
        <v>7.047380930653762</v>
      </c>
      <c r="BRO5">
        <v>-8.783523567275465</v>
      </c>
      <c r="BRP5">
        <v>2836.823713681049</v>
      </c>
      <c r="BRQ5">
        <v>-1.006512996749426</v>
      </c>
      <c r="BRR5">
        <v>-0.6771846767925754</v>
      </c>
      <c r="BRS5">
        <v>57.059897780676</v>
      </c>
      <c r="BRT5">
        <v>-9.072782390940146</v>
      </c>
      <c r="BRU5">
        <v>-5.845704509139882</v>
      </c>
      <c r="BRV5">
        <v>0.4125149152231586</v>
      </c>
      <c r="BRW5">
        <v>2.387497403656365</v>
      </c>
      <c r="BRX5">
        <v>-1.501749574494645</v>
      </c>
      <c r="BRY5">
        <v>379.6937914077026</v>
      </c>
      <c r="BRZ5">
        <v>6.067598485319309</v>
      </c>
      <c r="BSA5">
        <v>-3.439000544024077</v>
      </c>
      <c r="BSB5">
        <v>1251.320154246183</v>
      </c>
      <c r="BSC5">
        <v>7.496733222791208</v>
      </c>
      <c r="BSD5">
        <v>-8.984634123658548</v>
      </c>
      <c r="BSE5">
        <v>3036.189389498551</v>
      </c>
      <c r="BSF5">
        <v>6.82572063214193</v>
      </c>
      <c r="BSG5">
        <v>-7.265769584343084</v>
      </c>
      <c r="BSH5">
        <v>2336.952302561624</v>
      </c>
      <c r="BSI5">
        <v>8.633388740505003</v>
      </c>
      <c r="BSJ5">
        <v>-1.071538034466225</v>
      </c>
      <c r="BSK5">
        <v>1291.321314859047</v>
      </c>
      <c r="BSL5">
        <v>4.74202659181903</v>
      </c>
      <c r="BSM5">
        <v>4.302795464380553</v>
      </c>
      <c r="BSN5">
        <v>94.6264859835339</v>
      </c>
      <c r="BSO5">
        <v>-0.5351644205896322</v>
      </c>
      <c r="BSP5">
        <v>1.875306418111045</v>
      </c>
      <c r="BSQ5">
        <v>2.780357056178266</v>
      </c>
      <c r="BSR5">
        <v>-0.2920315057855281</v>
      </c>
      <c r="BSS5">
        <v>9.199220211332305</v>
      </c>
      <c r="BST5">
        <v>337.0907908398818</v>
      </c>
      <c r="BSU5">
        <v>-8.804217987010155</v>
      </c>
      <c r="BSV5">
        <v>-0.6038809351418959</v>
      </c>
      <c r="BSW5">
        <v>216.3480436242708</v>
      </c>
      <c r="BSX5">
        <v>-1.914431525059536</v>
      </c>
      <c r="BSY5">
        <v>-7.672702083156373</v>
      </c>
      <c r="BSZ5">
        <v>613.6584253506069</v>
      </c>
      <c r="BTA5">
        <v>5.996667077474181</v>
      </c>
      <c r="BTB5">
        <v>9.908366787501377</v>
      </c>
      <c r="BTC5">
        <v>6.649570890109382</v>
      </c>
      <c r="BTD5">
        <v>3.034150126153146</v>
      </c>
      <c r="BTE5">
        <v>1.745210625687887</v>
      </c>
      <c r="BTF5">
        <v>147.1600163092095</v>
      </c>
      <c r="BTG5">
        <v>6.119336492337858</v>
      </c>
      <c r="BTH5">
        <v>-4.233495212788291</v>
      </c>
      <c r="BTI5">
        <v>1426.384916363377</v>
      </c>
      <c r="BTJ5">
        <v>2.745439678894205</v>
      </c>
      <c r="BTK5">
        <v>-4.261215440912492</v>
      </c>
      <c r="BTL5">
        <v>801.0651734940286</v>
      </c>
      <c r="BTM5">
        <v>7.263942475455675</v>
      </c>
      <c r="BTN5">
        <v>-8.67580604634788</v>
      </c>
      <c r="BTO5">
        <v>2869.71259255328</v>
      </c>
      <c r="BTP5">
        <v>7.895886931433293</v>
      </c>
      <c r="BTQ5">
        <v>4.735829981370054</v>
      </c>
      <c r="BTR5">
        <v>303.5704130241793</v>
      </c>
      <c r="BTS5">
        <v>4.797038119644351</v>
      </c>
      <c r="BTT5">
        <v>7.812122412169609</v>
      </c>
      <c r="BTU5">
        <v>0.001820287047900463</v>
      </c>
      <c r="BTV5">
        <v>3.03088437479034</v>
      </c>
      <c r="BTW5">
        <v>5.132427498962664</v>
      </c>
      <c r="BTX5">
        <v>6.457798061776232</v>
      </c>
      <c r="BTY5">
        <v>5.098138238051626</v>
      </c>
      <c r="BTZ5">
        <v>-7.881503982914116</v>
      </c>
      <c r="BUA5">
        <v>2042.791724080568</v>
      </c>
      <c r="BUB5">
        <v>1.830064528991427</v>
      </c>
      <c r="BUC5">
        <v>0.00328273333765261</v>
      </c>
      <c r="BUD5">
        <v>186.3825800228374</v>
      </c>
      <c r="BUE5">
        <v>-1.696269154227982</v>
      </c>
      <c r="BUF5">
        <v>-8.665675132153105</v>
      </c>
      <c r="BUG5">
        <v>795.1124444215133</v>
      </c>
      <c r="BUH5">
        <v>-3.773897617350436</v>
      </c>
      <c r="BUI5">
        <v>2.587057916487454</v>
      </c>
      <c r="BUJ5">
        <v>90.36817680348429</v>
      </c>
      <c r="BUK5">
        <v>-3.245720438697401</v>
      </c>
      <c r="BUL5">
        <v>-5.021741898330847</v>
      </c>
      <c r="BUM5">
        <v>182.4830478630335</v>
      </c>
      <c r="BUN5">
        <v>-0.5637627204811463</v>
      </c>
      <c r="BUO5">
        <v>-6.888762848862187</v>
      </c>
      <c r="BUP5">
        <v>695.6450191544513</v>
      </c>
      <c r="BUQ5">
        <v>-2.865040006372809</v>
      </c>
      <c r="BUR5">
        <v>5.595158310901197</v>
      </c>
      <c r="BUS5">
        <v>238.5101253116951</v>
      </c>
      <c r="BUT5">
        <v>6.15737356632077</v>
      </c>
      <c r="BUU5">
        <v>-7.640453924524993</v>
      </c>
      <c r="BUV5">
        <v>2257.336067297709</v>
      </c>
      <c r="BUW5">
        <v>6.389076428054617</v>
      </c>
      <c r="BUX5">
        <v>1.753185890634259</v>
      </c>
      <c r="BUY5">
        <v>466.4545943957261</v>
      </c>
      <c r="BUZ5">
        <v>-2.882052081704148</v>
      </c>
      <c r="BVA5">
        <v>9.365171064597556</v>
      </c>
      <c r="BVB5">
        <v>684.0890873399837</v>
      </c>
      <c r="BVC5">
        <v>6.082289252055537</v>
      </c>
      <c r="BVD5">
        <v>6.859192442990363</v>
      </c>
      <c r="BVE5">
        <v>39.53727537980607</v>
      </c>
      <c r="BVF5">
        <v>-3.903769526215079</v>
      </c>
      <c r="BVG5">
        <v>0.3167343811243017</v>
      </c>
      <c r="BVH5">
        <v>11.91703830264558</v>
      </c>
      <c r="BVI5">
        <v>-7.478210291850852</v>
      </c>
      <c r="BVJ5">
        <v>-4.511009142110344</v>
      </c>
      <c r="BVK5">
        <v>0.008606116626756992</v>
      </c>
      <c r="BVL5">
        <v>-6.338431533110102</v>
      </c>
      <c r="BVM5">
        <v>-5.005092000002275</v>
      </c>
      <c r="BVN5">
        <v>22.22205689520989</v>
      </c>
      <c r="BVO5">
        <v>6.3857797854452</v>
      </c>
      <c r="BVP5">
        <v>-2.005743511310486</v>
      </c>
      <c r="BVQ5">
        <v>1038.13442416422</v>
      </c>
      <c r="BVR5">
        <v>9.006052040039023</v>
      </c>
      <c r="BVS5">
        <v>6.862625559170116</v>
      </c>
      <c r="BVT5">
        <v>211.6386877128281</v>
      </c>
      <c r="BVU5">
        <v>6.157318523526262</v>
      </c>
      <c r="BVV5">
        <v>-7.712323340131269</v>
      </c>
      <c r="BVW5">
        <v>2276.678532864534</v>
      </c>
      <c r="BVX5">
        <v>6.518169744886229</v>
      </c>
      <c r="BVY5">
        <v>3.682268720782234</v>
      </c>
      <c r="BVZ5">
        <v>272.4619261051044</v>
      </c>
      <c r="BWA5">
        <v>-5.723770953282923</v>
      </c>
      <c r="BWB5">
        <v>-2.723330441152949</v>
      </c>
      <c r="BWC5">
        <v>1.552407493232137E-06</v>
      </c>
      <c r="BWD5">
        <v>-2.720202331800721</v>
      </c>
      <c r="BWE5">
        <v>0.0183104483354497</v>
      </c>
      <c r="BWF5">
        <v>0.5470045292169163</v>
      </c>
      <c r="BWG5">
        <v>3.254069825225797</v>
      </c>
      <c r="BWH5">
        <v>1.209007628400798</v>
      </c>
      <c r="BWI5">
        <v>203.6212205586615</v>
      </c>
      <c r="BWJ5">
        <v>-3.203111625125066</v>
      </c>
      <c r="BWK5">
        <v>-6.375523931042718</v>
      </c>
      <c r="BWL5">
        <v>304.7893893939493</v>
      </c>
      <c r="BWM5">
        <v>-1.186875272598519</v>
      </c>
      <c r="BWN5">
        <v>-4.071187416839572</v>
      </c>
      <c r="BWO5">
        <v>277.0010352869019</v>
      </c>
      <c r="BWP5">
        <v>6.458914508912349</v>
      </c>
      <c r="BWQ5">
        <v>-7.82065754172153</v>
      </c>
      <c r="BWR5">
        <v>2388.66888202438</v>
      </c>
      <c r="BWS5">
        <v>-5.652635463716775</v>
      </c>
      <c r="BWT5">
        <v>2.498528876031251</v>
      </c>
      <c r="BWU5">
        <v>212.2759524407338</v>
      </c>
      <c r="BWV5">
        <v>7.030119345830674</v>
      </c>
      <c r="BWW5">
        <v>10.01570488933183</v>
      </c>
      <c r="BWX5">
        <v>0.001662212449255603</v>
      </c>
      <c r="BWY5">
        <v>8.508970093332126</v>
      </c>
      <c r="BWZ5">
        <v>8.241717361881021</v>
      </c>
      <c r="BXA5">
        <v>85.39952328939765</v>
      </c>
      <c r="BXB5">
        <v>-1.178214660240605</v>
      </c>
      <c r="BXC5">
        <v>-7.972074411857172</v>
      </c>
      <c r="BXD5">
        <v>767.3575106746795</v>
      </c>
      <c r="BXE5">
        <v>-1.084909585617701</v>
      </c>
      <c r="BXF5">
        <v>4.333939182818705</v>
      </c>
      <c r="BXG5">
        <v>46.80663491653057</v>
      </c>
      <c r="BXH5">
        <v>0.7950122674018343</v>
      </c>
      <c r="BXI5">
        <v>5.906205803101407</v>
      </c>
      <c r="BXJ5">
        <v>35.65710516143728</v>
      </c>
      <c r="BXK5">
        <v>-3.488274668565011</v>
      </c>
      <c r="BXL5">
        <v>-2.610944433678096</v>
      </c>
      <c r="BXM5">
        <v>36.04581545380193</v>
      </c>
      <c r="BXN5">
        <v>1.617690257673239</v>
      </c>
      <c r="BXO5">
        <v>-5.129147186286874</v>
      </c>
      <c r="BXP5">
        <v>760.0067212718635</v>
      </c>
      <c r="BXQ5">
        <v>2.698394803842437</v>
      </c>
      <c r="BXR5">
        <v>7.541173581227531</v>
      </c>
      <c r="BXS5">
        <v>27.16666897904719</v>
      </c>
      <c r="BXT5">
        <v>4.543332060110681</v>
      </c>
      <c r="BXU5">
        <v>7.583067211055361</v>
      </c>
      <c r="BXV5">
        <v>0.01263105776477157</v>
      </c>
      <c r="BXW5">
        <v>-7.123468992271253</v>
      </c>
      <c r="BXX5">
        <v>-1.766666440599906</v>
      </c>
      <c r="BXY5">
        <v>44.43614614051658</v>
      </c>
      <c r="BXZ5">
        <v>-4.125436800794144</v>
      </c>
      <c r="BYA5">
        <v>2.216166063404408</v>
      </c>
      <c r="BYB5">
        <v>89.33047761615977</v>
      </c>
      <c r="BYC5">
        <v>9.323158447210208</v>
      </c>
      <c r="BYD5">
        <v>-0.6787673742173297</v>
      </c>
      <c r="BYE5">
        <v>1352.400600527233</v>
      </c>
      <c r="BYF5">
        <v>-9.313732734460499</v>
      </c>
      <c r="BYG5">
        <v>-5.442342230481065</v>
      </c>
      <c r="BYH5">
        <v>6.074571283404257</v>
      </c>
      <c r="BYI5">
        <v>-4.063572190618084</v>
      </c>
      <c r="BYJ5">
        <v>7.446833121371039</v>
      </c>
      <c r="BYK5">
        <v>579.4159885946615</v>
      </c>
      <c r="BYL5">
        <v>-0.4601092808642439</v>
      </c>
      <c r="BYM5">
        <v>2.423470408556074</v>
      </c>
      <c r="BYN5">
        <v>0.1084295097237564</v>
      </c>
      <c r="BYO5">
        <v>-6.884329670685322</v>
      </c>
      <c r="BYP5">
        <v>-1.283094522914587</v>
      </c>
      <c r="BYQ5">
        <v>54.13139435198271</v>
      </c>
      <c r="BYR5">
        <v>9.067143322532237</v>
      </c>
      <c r="BYS5">
        <v>-5.86446215432315</v>
      </c>
      <c r="BYT5">
        <v>2572.339799820721</v>
      </c>
      <c r="BYU5">
        <v>0.3541513604640649</v>
      </c>
      <c r="BYV5">
        <v>8.402363669685828</v>
      </c>
      <c r="BYW5">
        <v>203.8755801518249</v>
      </c>
      <c r="BYX5">
        <v>-1.239881900878422</v>
      </c>
      <c r="BYY5">
        <v>-1.045457932687031</v>
      </c>
      <c r="BYZ5">
        <v>62.97005496207154</v>
      </c>
      <c r="BZA5">
        <v>-1.704033275784</v>
      </c>
      <c r="BZB5">
        <v>-7.760246321065436</v>
      </c>
      <c r="BZC5">
        <v>656.1199577722051</v>
      </c>
      <c r="BZD5">
        <v>5.12189451259692</v>
      </c>
      <c r="BZE5">
        <v>8.105244304308011</v>
      </c>
      <c r="BZF5">
        <v>0.002217835488512448</v>
      </c>
      <c r="BZG5">
        <v>7.406361997427935</v>
      </c>
      <c r="BZH5">
        <v>1.048208518963876</v>
      </c>
      <c r="BZI5">
        <v>700.6002922119118</v>
      </c>
      <c r="BZJ5">
        <v>7.81961990489487</v>
      </c>
      <c r="BZK5">
        <v>-3.992505502694407</v>
      </c>
      <c r="BZL5">
        <v>1755.192472721214</v>
      </c>
      <c r="BZM5">
        <v>-7.046691381522727</v>
      </c>
      <c r="BZN5">
        <v>-6.756315586727236</v>
      </c>
      <c r="BZO5">
        <v>58.73650666744135</v>
      </c>
      <c r="BZP5">
        <v>-4.984221932716155</v>
      </c>
      <c r="BZQ5">
        <v>-8.588679390495624</v>
      </c>
      <c r="BZR5">
        <v>348.9508664929508</v>
      </c>
      <c r="BZS5">
        <v>9.450795106277525</v>
      </c>
      <c r="BZT5">
        <v>8.680375708765911</v>
      </c>
      <c r="BZU5">
        <v>113.7284994650547</v>
      </c>
      <c r="BZV5">
        <v>2.781100474623797</v>
      </c>
      <c r="BZW5">
        <v>3.89482948770192</v>
      </c>
      <c r="BZX5">
        <v>28.46414588882585</v>
      </c>
      <c r="BZY5">
        <v>-2.874330092666865</v>
      </c>
      <c r="BZZ5">
        <v>-9.064656971660618</v>
      </c>
      <c r="CAA5">
        <v>675.6968651420405</v>
      </c>
      <c r="CAB5">
        <v>5.318505726615898</v>
      </c>
      <c r="CAC5">
        <v>-3.379442828704358</v>
      </c>
      <c r="CAD5">
        <v>1094.736003223354</v>
      </c>
      <c r="CAE5">
        <v>-7.89799332784665</v>
      </c>
      <c r="CAF5">
        <v>8.519588895413325</v>
      </c>
      <c r="CAG5">
        <v>1440.252101743537</v>
      </c>
      <c r="CAH5">
        <v>-6.992385149330689</v>
      </c>
      <c r="CAI5">
        <v>0.06278908147702461</v>
      </c>
      <c r="CAJ5">
        <v>131.5555043376554</v>
      </c>
      <c r="CAK5">
        <v>7.418411616660276</v>
      </c>
      <c r="CAL5">
        <v>2.034702847269992</v>
      </c>
      <c r="CAM5">
        <v>562.2925818396124</v>
      </c>
      <c r="CAN5">
        <v>-5.139830153847982</v>
      </c>
      <c r="CAO5">
        <v>4.761510393660418</v>
      </c>
      <c r="CAP5">
        <v>381.0280108214684</v>
      </c>
      <c r="CAQ5">
        <v>-5.288287858781414</v>
      </c>
      <c r="CAR5">
        <v>-2.291709892332289</v>
      </c>
      <c r="CAS5">
        <v>9.368250898651347E-05</v>
      </c>
      <c r="CAT5">
        <v>-5.377820356336774</v>
      </c>
      <c r="CAU5">
        <v>7.087307889593301</v>
      </c>
      <c r="CAV5">
        <v>716.7092216952267</v>
      </c>
      <c r="CAW5">
        <v>-8.437195127718034</v>
      </c>
      <c r="CAX5">
        <v>2.938650065898183</v>
      </c>
      <c r="CAY5">
        <v>561.2382616593912</v>
      </c>
      <c r="CAZ5">
        <v>-2.378036123867622</v>
      </c>
      <c r="CBA5">
        <v>4.305747188286567</v>
      </c>
      <c r="CBB5">
        <v>108.5620759272455</v>
      </c>
      <c r="CBC5">
        <v>-5.311160002381675</v>
      </c>
      <c r="CBD5">
        <v>-2.790989020881308</v>
      </c>
      <c r="CBE5">
        <v>1.841887095954573</v>
      </c>
      <c r="CBF5">
        <v>-6.748508675915971</v>
      </c>
      <c r="CBG5">
        <v>8.227863126374146</v>
      </c>
      <c r="CBH5">
        <v>1147.467852373519</v>
      </c>
      <c r="CBI5">
        <v>-5.592338587119207</v>
      </c>
      <c r="CBJ5">
        <v>1.996868349573414</v>
      </c>
      <c r="CBK5">
        <v>168.4865624623014</v>
      </c>
      <c r="CBL5">
        <v>-8.432984697341368</v>
      </c>
      <c r="CBM5">
        <v>2.800820880999557</v>
      </c>
      <c r="CBN5">
        <v>542.3644344153449</v>
      </c>
      <c r="CBO5">
        <v>5.651494093691896</v>
      </c>
      <c r="CBP5">
        <v>0.8773111114486942</v>
      </c>
      <c r="CBQ5">
        <v>483.5033683311983</v>
      </c>
      <c r="CBR5">
        <v>-4.466753108033689</v>
      </c>
      <c r="CBS5">
        <v>2.098758486581065</v>
      </c>
      <c r="CBT5">
        <v>101.702983450658</v>
      </c>
      <c r="CBU5">
        <v>0.8021983333033682</v>
      </c>
      <c r="CBV5">
        <v>-1.219500394748516</v>
      </c>
      <c r="CBW5">
        <v>201.7396649225433</v>
      </c>
      <c r="CBX5">
        <v>1.604962793669541</v>
      </c>
      <c r="CBY5">
        <v>-8.610039205053695</v>
      </c>
      <c r="CBZ5">
        <v>1397.090222610073</v>
      </c>
      <c r="CCA5">
        <v>-3.884692763080523</v>
      </c>
      <c r="CCB5">
        <v>0.9763911898484932</v>
      </c>
      <c r="CCC5">
        <v>27.70906783879915</v>
      </c>
      <c r="CCD5">
        <v>6.426210712783917</v>
      </c>
      <c r="CCE5">
        <v>7.891358381354666</v>
      </c>
      <c r="CCF5">
        <v>18.84617343435044</v>
      </c>
      <c r="CCG5">
        <v>2.297600412013896</v>
      </c>
      <c r="CCH5">
        <v>5.253663665981295</v>
      </c>
      <c r="CCI5">
        <v>0.01544350121546562</v>
      </c>
      <c r="CCJ5">
        <v>6.051525562534035</v>
      </c>
      <c r="CCK5">
        <v>3.302657686268736</v>
      </c>
      <c r="CCL5">
        <v>264.3958548700408</v>
      </c>
      <c r="CCM5">
        <v>2.070726143739388</v>
      </c>
      <c r="CCN5">
        <v>4.832741367963743</v>
      </c>
      <c r="CCO5">
        <v>0.4530940280078757</v>
      </c>
      <c r="CCP5">
        <v>-7.906393557248732</v>
      </c>
      <c r="CCQ5">
        <v>8.175649346013724</v>
      </c>
      <c r="CCR5">
        <v>1369.118772182396</v>
      </c>
      <c r="CCS5">
        <v>-7.357217039159723</v>
      </c>
      <c r="CCT5">
        <v>4.747928287137425</v>
      </c>
      <c r="CCU5">
        <v>663.2293713039263</v>
      </c>
      <c r="CCV5">
        <v>-8.416037585583066</v>
      </c>
      <c r="CCW5">
        <v>-5.428980383777038</v>
      </c>
      <c r="CCX5">
        <v>0.001340128200719087</v>
      </c>
      <c r="CCY5">
        <v>7.261445033584937</v>
      </c>
      <c r="CCZ5">
        <v>0.4122681972542912</v>
      </c>
      <c r="CDA5">
        <v>776.0502748264971</v>
      </c>
      <c r="CDB5">
        <v>7.346060243910996</v>
      </c>
      <c r="CDC5">
        <v>2.773397823232771</v>
      </c>
      <c r="CDD5">
        <v>458.7617291004175</v>
      </c>
      <c r="CDE5">
        <v>-3.557585653101746</v>
      </c>
      <c r="CDF5">
        <v>-4.879355787971201</v>
      </c>
      <c r="CDG5">
        <v>149.4215767891963</v>
      </c>
      <c r="CDH5">
        <v>1.494749950634073</v>
      </c>
      <c r="CDI5">
        <v>7.320327634656953</v>
      </c>
      <c r="CDJ5">
        <v>63.87111398758482</v>
      </c>
      <c r="CDK5">
        <v>-2.219774459418871</v>
      </c>
      <c r="CDL5">
        <v>-8.885818437439285</v>
      </c>
      <c r="CDM5">
        <v>747.4592494801979</v>
      </c>
      <c r="CDN5">
        <v>-3.110349852048765</v>
      </c>
      <c r="CDO5">
        <v>8.99304017189106</v>
      </c>
      <c r="CDP5">
        <v>662.9736794237371</v>
      </c>
      <c r="CDQ5">
        <v>-4.290468737528818</v>
      </c>
      <c r="CDR5">
        <v>5.470402602599656</v>
      </c>
      <c r="CDS5">
        <v>365.6750502221648</v>
      </c>
      <c r="CDT5">
        <v>-9.421238440911665</v>
      </c>
      <c r="CDU5">
        <v>-6.425079213648912</v>
      </c>
      <c r="CDV5">
        <v>0.0001180122817534337</v>
      </c>
      <c r="CDW5">
        <v>-6.708375767118978</v>
      </c>
      <c r="CDX5">
        <v>-3.661782564001443</v>
      </c>
      <c r="CDY5">
        <v>0.01736741261401524</v>
      </c>
      <c r="CDZ5">
        <v>-7.72153851086669</v>
      </c>
      <c r="CEA5">
        <v>-3.030186020803973</v>
      </c>
      <c r="CEB5">
        <v>22.88538596513082</v>
      </c>
      <c r="CEC5">
        <v>0.7329226203408481</v>
      </c>
      <c r="CED5">
        <v>3.743067917878994</v>
      </c>
      <c r="CEE5">
        <v>0.0008234164971000494</v>
      </c>
      <c r="CEF5">
        <v>3.868655503640444</v>
      </c>
      <c r="CEG5">
        <v>-1.230061475126824</v>
      </c>
      <c r="CEH5">
        <v>524.7137336173857</v>
      </c>
      <c r="CEI5">
        <v>-8.9242423058806</v>
      </c>
      <c r="CEJ5">
        <v>-5.938948782964697</v>
      </c>
      <c r="CEK5">
        <v>0.001730243745800562</v>
      </c>
      <c r="CEL5">
        <v>0.3424098376720747</v>
      </c>
      <c r="CEM5">
        <v>1.539584418210382</v>
      </c>
      <c r="CEN5">
        <v>26.00143594445782</v>
      </c>
      <c r="CEO5">
        <v>8.111854383499299</v>
      </c>
      <c r="CEP5">
        <v>3.593543776645853</v>
      </c>
      <c r="CEQ5">
        <v>452.1999550490003</v>
      </c>
      <c r="CER5">
        <v>-3.542141918538499</v>
      </c>
      <c r="CES5">
        <v>-0.5581204518315479</v>
      </c>
      <c r="CET5">
        <v>0.002042508209576572</v>
      </c>
      <c r="CEU5">
        <v>2.823258696019692</v>
      </c>
      <c r="CEV5">
        <v>5.826092843648774</v>
      </c>
      <c r="CEW5">
        <v>6.425914226744223E-05</v>
      </c>
      <c r="CEX5">
        <v>-6.936805863817805</v>
      </c>
      <c r="CEY5">
        <v>2.07131969096051</v>
      </c>
      <c r="CEZ5">
        <v>288.7805814558417</v>
      </c>
      <c r="CFA5">
        <v>-8.394351814472834</v>
      </c>
      <c r="CFB5">
        <v>-5.236604323564891</v>
      </c>
      <c r="CFC5">
        <v>0.1990741671020131</v>
      </c>
      <c r="CFD5">
        <v>-1.445307499599094</v>
      </c>
      <c r="CFE5">
        <v>1.539938523266121</v>
      </c>
      <c r="CFF5">
        <v>0.001741438730350145</v>
      </c>
      <c r="CFG5">
        <v>0.4001665707043164</v>
      </c>
      <c r="CFH5">
        <v>-8.025112077639861</v>
      </c>
      <c r="CFI5">
        <v>1044.295937538475</v>
      </c>
      <c r="CFJ5">
        <v>7.091279598821157</v>
      </c>
      <c r="CFK5">
        <v>10.09492262387516</v>
      </c>
      <c r="CFL5">
        <v>0.0001061730523528353</v>
      </c>
      <c r="CFM5">
        <v>5.104614783641614</v>
      </c>
      <c r="CFN5">
        <v>6.338334828010217</v>
      </c>
      <c r="CFO5">
        <v>24.95795905332198</v>
      </c>
      <c r="CFP5">
        <v>-1.601894865969951</v>
      </c>
      <c r="CFQ5">
        <v>-6.958646505768605</v>
      </c>
      <c r="CFR5">
        <v>558.6823837542197</v>
      </c>
      <c r="CFS5">
        <v>6.699808670437592</v>
      </c>
      <c r="CFT5">
        <v>7.265121658960677</v>
      </c>
      <c r="CFU5">
        <v>47.42160675083512</v>
      </c>
      <c r="CFV5">
        <v>7.493575650612187</v>
      </c>
      <c r="CFW5">
        <v>-0.9151833136139506</v>
      </c>
      <c r="CFX5">
        <v>1041.278248830482</v>
      </c>
      <c r="CFY5">
        <v>8.141858495904103</v>
      </c>
      <c r="CFZ5">
        <v>-9.164960972670324</v>
      </c>
      <c r="CGA5">
        <v>3298.935335434186</v>
      </c>
      <c r="CGB5">
        <v>6.415234539800915</v>
      </c>
      <c r="CGC5">
        <v>7.978614352573078</v>
      </c>
      <c r="CGD5">
        <v>16.51102049880437</v>
      </c>
      <c r="CGE5">
        <v>-8.639414828416426</v>
      </c>
      <c r="CGF5">
        <v>5.107924375489326</v>
      </c>
      <c r="CGG5">
        <v>924.042399710476</v>
      </c>
      <c r="CGH5">
        <v>-9.170622287817386</v>
      </c>
      <c r="CGI5">
        <v>6.369733249448082</v>
      </c>
      <c r="CGJ5">
        <v>1258.084136008197</v>
      </c>
      <c r="CGK5">
        <v>8.195486809159453</v>
      </c>
      <c r="CGL5">
        <v>-8.632270746174296</v>
      </c>
      <c r="CGM5">
        <v>3145.119757384756</v>
      </c>
      <c r="CGN5">
        <v>8.160379320208946</v>
      </c>
      <c r="CGO5">
        <v>-5.435017693407612</v>
      </c>
      <c r="CGP5">
        <v>2203.257616316427</v>
      </c>
      <c r="CGQ5">
        <v>-6.334483633024978</v>
      </c>
      <c r="CGR5">
        <v>-4.125614978803755</v>
      </c>
      <c r="CGS5">
        <v>5.007110450189913</v>
      </c>
      <c r="CGT5">
        <v>-6.435647198001438</v>
      </c>
      <c r="CGU5">
        <v>7.386269485659136</v>
      </c>
      <c r="CGV5">
        <v>936.9110456647288</v>
      </c>
      <c r="CGW5">
        <v>-7.47095402243384</v>
      </c>
      <c r="CGX5">
        <v>-8.728497171907005</v>
      </c>
      <c r="CGY5">
        <v>145.013389357007</v>
      </c>
      <c r="CGZ5">
        <v>3.944558503596441</v>
      </c>
      <c r="CHA5">
        <v>-0.8474334261035537</v>
      </c>
      <c r="CHB5">
        <v>485.7211058600788</v>
      </c>
      <c r="CHC5">
        <v>-5.449838836469859</v>
      </c>
      <c r="CHD5">
        <v>2.177833499519377</v>
      </c>
      <c r="CHE5">
        <v>171.3228099942407</v>
      </c>
      <c r="CHF5">
        <v>-3.504939802739652</v>
      </c>
      <c r="CHG5">
        <v>2.295872503500589</v>
      </c>
      <c r="CHH5">
        <v>62.75639659829421</v>
      </c>
      <c r="CHI5">
        <v>-9.296346630664733</v>
      </c>
      <c r="CHJ5">
        <v>-0.6865945100314427</v>
      </c>
      <c r="CHK5">
        <v>251.7545508395976</v>
      </c>
      <c r="CHL5">
        <v>-1.690809111576376</v>
      </c>
      <c r="CHM5">
        <v>-6.810863396844477</v>
      </c>
      <c r="CHN5">
        <v>527.4822527656067</v>
      </c>
      <c r="CHO5">
        <v>5.772106487257362</v>
      </c>
      <c r="CHP5">
        <v>-4.460995840417786</v>
      </c>
      <c r="CHQ5">
        <v>1400.919977717771</v>
      </c>
      <c r="CHR5">
        <v>-5.16693315920878</v>
      </c>
      <c r="CHS5">
        <v>-5.53935946067983</v>
      </c>
      <c r="CHT5">
        <v>90.98607327082964</v>
      </c>
      <c r="CHU5">
        <v>-0.8620761137084336</v>
      </c>
      <c r="CHV5">
        <v>4.582124369696682</v>
      </c>
      <c r="CHW5">
        <v>47.79292802462243</v>
      </c>
      <c r="CHX5">
        <v>-2.059680041243367</v>
      </c>
      <c r="CHY5">
        <v>3.772894568436317</v>
      </c>
      <c r="CHZ5">
        <v>64.1878313552161</v>
      </c>
      <c r="CIA5">
        <v>-8.373036720600442</v>
      </c>
      <c r="CIB5">
        <v>3.283746786357838</v>
      </c>
      <c r="CIC5">
        <v>599.5192054907593</v>
      </c>
      <c r="CID5">
        <v>-3.204855534409488</v>
      </c>
      <c r="CIE5">
        <v>5.722636682758878</v>
      </c>
      <c r="CIF5">
        <v>281.0813118767324</v>
      </c>
      <c r="CIG5">
        <v>2.693824838189287</v>
      </c>
      <c r="CIH5">
        <v>4.581980738785672</v>
      </c>
      <c r="CII5">
        <v>9.889578411029072</v>
      </c>
      <c r="CIJ5">
        <v>-0.01192367030781472</v>
      </c>
      <c r="CIK5">
        <v>2.316282977848758</v>
      </c>
      <c r="CIL5">
        <v>3.610450460648216</v>
      </c>
      <c r="CIM5">
        <v>6.20334546327314</v>
      </c>
      <c r="CIN5">
        <v>2.90149248832879</v>
      </c>
      <c r="CIO5">
        <v>317.7068073425197</v>
      </c>
      <c r="CIP5">
        <v>-4.826049505282755</v>
      </c>
      <c r="CIQ5">
        <v>6.042176297939227</v>
      </c>
      <c r="CIR5">
        <v>495.2718183239056</v>
      </c>
      <c r="CIS5">
        <v>-1.424707804806932</v>
      </c>
      <c r="CIT5">
        <v>-3.327987789914504</v>
      </c>
      <c r="CIU5">
        <v>192.3372368988521</v>
      </c>
      <c r="CIV5">
        <v>-8.381273723448409</v>
      </c>
      <c r="CIW5">
        <v>-0.0761970195025418</v>
      </c>
      <c r="CIX5">
        <v>225.1507106779931</v>
      </c>
      <c r="CIY5">
        <v>-4.077244267809034</v>
      </c>
      <c r="CIZ5">
        <v>-1.607174362313642</v>
      </c>
      <c r="CJA5">
        <v>2.246607240493302</v>
      </c>
      <c r="CJB5">
        <v>-2.274185244655098</v>
      </c>
      <c r="CJC5">
        <v>0.7053734471005918</v>
      </c>
      <c r="CJD5">
        <v>0.00334277666191117</v>
      </c>
      <c r="CJE5">
        <v>3.499346681305291</v>
      </c>
      <c r="CJF5">
        <v>1.033903136071534</v>
      </c>
      <c r="CJG5">
        <v>238.9685851690987</v>
      </c>
      <c r="CJH5">
        <v>1.047529598649379</v>
      </c>
      <c r="CJI5">
        <v>4.054373061577757</v>
      </c>
      <c r="CJJ5">
        <v>0.0003746638788166971</v>
      </c>
      <c r="CJK5">
        <v>3.185895638570763</v>
      </c>
      <c r="CJL5">
        <v>-0.4623243589291147</v>
      </c>
      <c r="CJM5">
        <v>353.5906330812581</v>
      </c>
      <c r="CJN5">
        <v>8.650243147221289</v>
      </c>
      <c r="CJO5">
        <v>-2.940025281983387</v>
      </c>
      <c r="CJP5">
        <v>1703.007462689973</v>
      </c>
      <c r="CJQ5">
        <v>-5.714945614545249</v>
      </c>
      <c r="CJR5">
        <v>-4.449183579651617</v>
      </c>
      <c r="CJS5">
        <v>24.06065055693022</v>
      </c>
      <c r="CJT5">
        <v>2.65974479277616</v>
      </c>
      <c r="CJU5">
        <v>-8.497893860545247</v>
      </c>
      <c r="CJV5">
        <v>1603.509857904163</v>
      </c>
      <c r="CJW5">
        <v>-8.320857905329557</v>
      </c>
      <c r="CJX5">
        <v>2.599362882069381</v>
      </c>
      <c r="CJY5">
        <v>501.8391785691702</v>
      </c>
      <c r="CJZ5">
        <v>8.163178222333638</v>
      </c>
      <c r="CKA5">
        <v>-4.63457426955194</v>
      </c>
      <c r="CKB5">
        <v>1996.551870359016</v>
      </c>
      <c r="CKC5">
        <v>-2.550387176551918</v>
      </c>
      <c r="CKD5">
        <v>0.4534737709991773</v>
      </c>
      <c r="CKE5">
        <v>0.0001192553279384728</v>
      </c>
      <c r="CKF5">
        <v>-10.2718246210012</v>
      </c>
      <c r="CKG5">
        <v>-8.345595234548757</v>
      </c>
      <c r="CKH5">
        <v>9.223866644146289</v>
      </c>
      <c r="CKI5">
        <v>-1.236843186892856</v>
      </c>
      <c r="CKJ5">
        <v>5.199536968655621</v>
      </c>
      <c r="CKK5">
        <v>94.46966858757899</v>
      </c>
      <c r="CKL5">
        <v>5.066692722501736</v>
      </c>
      <c r="CKM5">
        <v>8.069749253260827</v>
      </c>
      <c r="CKN5">
        <v>7.473904225019121E-05</v>
      </c>
      <c r="CKO5">
        <v>4.394073817086898</v>
      </c>
      <c r="CKP5">
        <v>-4.616744278665388</v>
      </c>
      <c r="CKQ5">
        <v>1154.078010634005</v>
      </c>
      <c r="CKR5">
        <v>2.851645019079732</v>
      </c>
      <c r="CKS5">
        <v>-3.248441318912081</v>
      </c>
      <c r="CKT5">
        <v>662.492570871242</v>
      </c>
      <c r="CKU5">
        <v>5.993428707252551</v>
      </c>
      <c r="CKV5">
        <v>-8.978512379012393</v>
      </c>
      <c r="CKW5">
        <v>2583.925331265424</v>
      </c>
      <c r="CKX5">
        <v>6.508146048615128</v>
      </c>
      <c r="CKY5">
        <v>-1.318138354241578</v>
      </c>
      <c r="CKZ5">
        <v>937.6674717723073</v>
      </c>
      <c r="CLA5">
        <v>-3.656175810384926</v>
      </c>
      <c r="CLB5">
        <v>-9.355743688161718</v>
      </c>
      <c r="CLC5">
        <v>605.4598500803666</v>
      </c>
      <c r="CLD5">
        <v>-3.903272702166134</v>
      </c>
      <c r="CLE5">
        <v>8.557925871770516</v>
      </c>
      <c r="CLF5">
        <v>716.1142276436873</v>
      </c>
      <c r="CLG5">
        <v>-2.023692851484259</v>
      </c>
      <c r="CLH5">
        <v>-2.542652134571223</v>
      </c>
      <c r="CLI5">
        <v>99.06459548819134</v>
      </c>
      <c r="CLJ5">
        <v>2.104764816327846</v>
      </c>
      <c r="CLK5">
        <v>-5.725662521616007</v>
      </c>
      <c r="CLL5">
        <v>938.3852505798526</v>
      </c>
      <c r="CLM5">
        <v>-5.050204726625186</v>
      </c>
      <c r="CLN5">
        <v>2.596572365746456</v>
      </c>
      <c r="CLO5">
        <v>172.7402987695188</v>
      </c>
      <c r="CLP5">
        <v>2.89150807982892</v>
      </c>
      <c r="CLQ5">
        <v>-1.844967172856037</v>
      </c>
      <c r="CLR5">
        <v>478.8243946832541</v>
      </c>
      <c r="CLS5">
        <v>-6.544185294223809</v>
      </c>
      <c r="CLT5">
        <v>3.777132066601557</v>
      </c>
      <c r="CLU5">
        <v>428.8135031833833</v>
      </c>
      <c r="CLV5">
        <v>-2.804967101754801</v>
      </c>
      <c r="CLW5">
        <v>-4.70717160223994</v>
      </c>
      <c r="CLX5">
        <v>192.252871716614</v>
      </c>
      <c r="CLY5">
        <v>2.433143655071889</v>
      </c>
      <c r="CLZ5">
        <v>-7.533016441631641</v>
      </c>
      <c r="CMA5">
        <v>1344.970461226775</v>
      </c>
      <c r="CMB5">
        <v>-4.611566261009856</v>
      </c>
      <c r="CMC5">
        <v>-1.605391318092755</v>
      </c>
      <c r="CMD5">
        <v>0.0003050393602355993</v>
      </c>
      <c r="CME5">
        <v>3.414637221844633</v>
      </c>
      <c r="CMF5">
        <v>-8.894379391311178</v>
      </c>
      <c r="CMG5">
        <v>1874.927917295045</v>
      </c>
      <c r="CMH5">
        <v>-6.405869735985162</v>
      </c>
      <c r="CMI5">
        <v>-5.97115125346243</v>
      </c>
      <c r="CMJ5">
        <v>52.64535411128379</v>
      </c>
      <c r="CMK5">
        <v>5.19254895329305</v>
      </c>
      <c r="CML5">
        <v>9.009303608051267</v>
      </c>
      <c r="CMM5">
        <v>5.336705328553713</v>
      </c>
      <c r="CMN5">
        <v>-6.394406640307323</v>
      </c>
      <c r="CMO5">
        <v>0.225912232246098</v>
      </c>
      <c r="CMP5">
        <v>104.8536699117318</v>
      </c>
      <c r="CMQ5">
        <v>-6.698047378199146</v>
      </c>
      <c r="CMR5">
        <v>-7.914493530962962</v>
      </c>
      <c r="CMS5">
        <v>142.2273452732543</v>
      </c>
      <c r="CMT5">
        <v>5.799156406072377</v>
      </c>
      <c r="CMU5">
        <v>7.700844087214905</v>
      </c>
      <c r="CMV5">
        <v>9.650319598032617</v>
      </c>
      <c r="CMW5">
        <v>8.674862924446353</v>
      </c>
      <c r="CMX5">
        <v>-4.337915851108432</v>
      </c>
      <c r="CMY5">
        <v>2051.272672918863</v>
      </c>
      <c r="CMZ5">
        <v>0.2872581339310365</v>
      </c>
      <c r="CNA5">
        <v>5.772237391627796</v>
      </c>
      <c r="CNB5">
        <v>49.40097528946512</v>
      </c>
      <c r="CNC5">
        <v>1.269474505468604</v>
      </c>
      <c r="CND5">
        <v>1.414624363368202</v>
      </c>
      <c r="CNE5">
        <v>65.20135467080549</v>
      </c>
      <c r="CNF5">
        <v>-8.707301752361959</v>
      </c>
      <c r="CNG5">
        <v>0.2285051718163877</v>
      </c>
      <c r="CNH5">
        <v>281.8704307289888</v>
      </c>
      <c r="CNI5">
        <v>-7.174498815120054</v>
      </c>
      <c r="CNJ5">
        <v>7.680341552092109</v>
      </c>
      <c r="CNK5">
        <v>1124.297921056664</v>
      </c>
      <c r="CNL5">
        <v>5.77802104308474</v>
      </c>
      <c r="CNM5">
        <v>8.359951947381562</v>
      </c>
      <c r="CNN5">
        <v>1.398254150256583</v>
      </c>
      <c r="CNO5">
        <v>-1.628393263279143</v>
      </c>
      <c r="CNP5">
        <v>2.869045580147355</v>
      </c>
      <c r="CNQ5">
        <v>17.93858471841989</v>
      </c>
      <c r="CNR5">
        <v>0.7065120081014422</v>
      </c>
      <c r="CNS5">
        <v>9.560781572044592</v>
      </c>
      <c r="CNT5">
        <v>274.1797770184888</v>
      </c>
      <c r="CNU5">
        <v>7.916905769609696</v>
      </c>
      <c r="CNV5">
        <v>-8.436836368660401</v>
      </c>
      <c r="CNW5">
        <v>2996.538678037212</v>
      </c>
      <c r="CNX5">
        <v>6.720372535867432</v>
      </c>
      <c r="CNY5">
        <v>9.107047925347699</v>
      </c>
      <c r="CNZ5">
        <v>3.009336622953457</v>
      </c>
      <c r="COA5">
        <v>1.439521952448128</v>
      </c>
      <c r="COB5">
        <v>5.775081244820429</v>
      </c>
      <c r="COC5">
        <v>14.269748987536</v>
      </c>
      <c r="COD5">
        <v>8.304128093735173</v>
      </c>
      <c r="COE5">
        <v>5.207181197518302</v>
      </c>
      <c r="COF5">
        <v>297.3820916423082</v>
      </c>
      <c r="COG5">
        <v>5.090814656331657</v>
      </c>
      <c r="COH5">
        <v>3.265503741111614</v>
      </c>
      <c r="COI5">
        <v>186.2690034283336</v>
      </c>
      <c r="COJ5">
        <v>-5.668343863229766</v>
      </c>
      <c r="COK5">
        <v>4.231611182944533</v>
      </c>
      <c r="COL5">
        <v>380.8750371138093</v>
      </c>
      <c r="COM5">
        <v>1.215970735203539</v>
      </c>
      <c r="CON5">
        <v>-3.154438468315566</v>
      </c>
      <c r="COO5">
        <v>434.583454618553</v>
      </c>
      <c r="COP5">
        <v>-5.827565678220286</v>
      </c>
      <c r="COQ5">
        <v>2.529195693667761</v>
      </c>
      <c r="COR5">
        <v>229.5591391628154</v>
      </c>
      <c r="COS5">
        <v>-4.456028521390139</v>
      </c>
      <c r="COT5">
        <v>-1.803558396473413</v>
      </c>
      <c r="COU5">
        <v>0.966216112603171</v>
      </c>
      <c r="COV5">
        <v>3.702623861498017</v>
      </c>
      <c r="COW5">
        <v>-4.578872217419114</v>
      </c>
      <c r="COX5">
        <v>1018.177230228981</v>
      </c>
      <c r="COY5">
        <v>-9.108888271444382</v>
      </c>
      <c r="COZ5">
        <v>-3.769877926238895</v>
      </c>
      <c r="CPA5">
        <v>43.76775515982634</v>
      </c>
      <c r="CPB5">
        <v>2.99599348739034</v>
      </c>
      <c r="CPC5">
        <v>-3.067119449144004</v>
      </c>
      <c r="CPD5">
        <v>657.1201288030094</v>
      </c>
      <c r="CPE5">
        <v>-0.1476741429525004</v>
      </c>
      <c r="CPF5">
        <v>5.839059319899398</v>
      </c>
      <c r="CPG5">
        <v>71.36461422495434</v>
      </c>
      <c r="CPH5">
        <v>9.183929558785934</v>
      </c>
      <c r="CPI5">
        <v>7.273954010649835</v>
      </c>
      <c r="CPJ5">
        <v>192.862879066355</v>
      </c>
      <c r="CPK5">
        <v>2.830179642688328</v>
      </c>
      <c r="CPL5">
        <v>1.515495319423918</v>
      </c>
      <c r="CPM5">
        <v>148.9320064753892</v>
      </c>
      <c r="CPN5">
        <v>-0.8342294466766017</v>
      </c>
      <c r="CPO5">
        <v>-5.342345203175866</v>
      </c>
      <c r="CPP5">
        <v>450.9744177039402</v>
      </c>
      <c r="CPQ5">
        <v>-5.014379779200118</v>
      </c>
      <c r="CPR5">
        <v>-1.233030637387303</v>
      </c>
      <c r="CPS5">
        <v>4.884051851292979</v>
      </c>
      <c r="CPT5">
        <v>-4.503754089781111</v>
      </c>
      <c r="CPU5">
        <v>8.162946209535942</v>
      </c>
      <c r="CPV5">
        <v>747.5607574145313</v>
      </c>
      <c r="CPW5">
        <v>9.028465870722531</v>
      </c>
      <c r="CPX5">
        <v>9.19453829213019</v>
      </c>
      <c r="CPY5">
        <v>64.24916416565</v>
      </c>
      <c r="CPZ5">
        <v>8.425896205636604</v>
      </c>
      <c r="CQA5">
        <v>2.536665807635573</v>
      </c>
      <c r="CQB5">
        <v>632.1473365499647</v>
      </c>
      <c r="CQC5">
        <v>-3.849654530961005</v>
      </c>
      <c r="CQD5">
        <v>-0.7796705935303636</v>
      </c>
      <c r="CQE5">
        <v>0.03918201198636727</v>
      </c>
      <c r="CQF5">
        <v>-5.046052566204933</v>
      </c>
      <c r="CQG5">
        <v>1.749985520102586</v>
      </c>
      <c r="CQH5">
        <v>115.279241221578</v>
      </c>
      <c r="CQI5">
        <v>1.937797567918097</v>
      </c>
      <c r="CQJ5">
        <v>-5.579322506462151</v>
      </c>
      <c r="CQK5">
        <v>884.878517271456</v>
      </c>
      <c r="CQL5">
        <v>-4.50881247614733</v>
      </c>
      <c r="CQM5">
        <v>4.590509931074607</v>
      </c>
      <c r="CQN5">
        <v>297.6138706179169</v>
      </c>
      <c r="CQO5">
        <v>-7.887244084761104</v>
      </c>
      <c r="CQP5">
        <v>0.2516055856899417</v>
      </c>
      <c r="CQQ5">
        <v>211.2622074839586</v>
      </c>
      <c r="CQR5">
        <v>3.329432554759733</v>
      </c>
      <c r="CQS5">
        <v>7.346788899027626</v>
      </c>
      <c r="CQT5">
        <v>8.280111449777049</v>
      </c>
      <c r="CQU5">
        <v>6.262277957385685</v>
      </c>
      <c r="CQV5">
        <v>8.197161660154897</v>
      </c>
      <c r="CQW5">
        <v>9.075781813012982</v>
      </c>
      <c r="CQX5">
        <v>-8.799871628107359</v>
      </c>
      <c r="CQY5">
        <v>-2.711600218582927</v>
      </c>
      <c r="CQZ5">
        <v>76.29936239108821</v>
      </c>
      <c r="CRA5">
        <v>-3.947955459431049</v>
      </c>
      <c r="CRB5">
        <v>-7.257417556168974</v>
      </c>
      <c r="CRC5">
        <v>318.4744956013803</v>
      </c>
      <c r="CRD5">
        <v>-1.738153605059763</v>
      </c>
      <c r="CRE5">
        <v>-6.647384882847962</v>
      </c>
      <c r="CRF5">
        <v>500.4475152443453</v>
      </c>
      <c r="CRG5">
        <v>5.050249855889994</v>
      </c>
      <c r="CRH5">
        <v>2.944026184094398</v>
      </c>
      <c r="CRI5">
        <v>208.5881614912457</v>
      </c>
      <c r="CRJ5">
        <v>9.534064697134506</v>
      </c>
      <c r="CRK5">
        <v>0.1423675275941683</v>
      </c>
      <c r="CRL5">
        <v>1228.433269932752</v>
      </c>
      <c r="CRM5">
        <v>7.42496344095369</v>
      </c>
      <c r="CRN5">
        <v>-6.131299656783897</v>
      </c>
      <c r="CRO5">
        <v>2192.878782092058</v>
      </c>
      <c r="CRP5">
        <v>4.331723365757184</v>
      </c>
      <c r="CRQ5">
        <v>2.333838193954499</v>
      </c>
      <c r="CRR5">
        <v>199.8308495242013</v>
      </c>
      <c r="CRS5">
        <v>-9.747016874504109</v>
      </c>
      <c r="CRT5">
        <v>-8.689210413902005</v>
      </c>
      <c r="CRU5">
        <v>30.17692595583143</v>
      </c>
      <c r="CRV5">
        <v>0.3471819999414003</v>
      </c>
      <c r="CRW5">
        <v>7.94642698383162</v>
      </c>
      <c r="CRX5">
        <v>169.2244353747148</v>
      </c>
      <c r="CRY5">
        <v>-4.816403516912796</v>
      </c>
      <c r="CRZ5">
        <v>-1.993119667190028</v>
      </c>
      <c r="CSA5">
        <v>0.2498287821504428</v>
      </c>
      <c r="CSB5">
        <v>9.52142197563221</v>
      </c>
      <c r="CSC5">
        <v>7.44433251178806</v>
      </c>
      <c r="CSD5">
        <v>206.2146993910182</v>
      </c>
      <c r="CSE5">
        <v>1.421968735139828</v>
      </c>
      <c r="CSF5">
        <v>1.898590533868628</v>
      </c>
      <c r="CSG5">
        <v>50.93950037320543</v>
      </c>
      <c r="CSH5">
        <v>-5.469094453746563</v>
      </c>
      <c r="CSI5">
        <v>1.91771295139218</v>
      </c>
      <c r="CSJ5">
        <v>153.9526336782409</v>
      </c>
      <c r="CSK5">
        <v>-5.954147997921807</v>
      </c>
      <c r="CSL5">
        <v>-9.032844971396516</v>
      </c>
      <c r="CSM5">
        <v>295.6044551626447</v>
      </c>
      <c r="CSN5">
        <v>9.133169443825599</v>
      </c>
      <c r="CSO5">
        <v>-4.415966274788835</v>
      </c>
      <c r="CSP5">
        <v>2190.99114426496</v>
      </c>
      <c r="CSQ5">
        <v>-7.532323448068879</v>
      </c>
      <c r="CSR5">
        <v>1.98251517287009</v>
      </c>
      <c r="CSS5">
        <v>339.5449780550237</v>
      </c>
      <c r="CST5">
        <v>0.6051001953602257</v>
      </c>
      <c r="CSU5">
        <v>-3.191061529954616</v>
      </c>
      <c r="CSV5">
        <v>369.5025135730752</v>
      </c>
      <c r="CSW5">
        <v>4.401034517808332</v>
      </c>
      <c r="CSX5">
        <v>8.360785679027794</v>
      </c>
      <c r="CSY5">
        <v>7.368978331696839</v>
      </c>
      <c r="CSZ5">
        <v>2.931312159709093</v>
      </c>
      <c r="CTA5">
        <v>2.216637610568847</v>
      </c>
      <c r="CTB5">
        <v>110.3904560482423</v>
      </c>
      <c r="CTC5">
        <v>1.556886251146692</v>
      </c>
      <c r="CTD5">
        <v>5.360540063846869</v>
      </c>
      <c r="CTE5">
        <v>5.166875605340251</v>
      </c>
      <c r="CTF5">
        <v>-6.111200913459604</v>
      </c>
      <c r="CTG5">
        <v>0.2507687000405281</v>
      </c>
      <c r="CTH5">
        <v>90.42271745678585</v>
      </c>
      <c r="CTI5">
        <v>-4.899991253174889</v>
      </c>
      <c r="CTJ5">
        <v>8.530214085077096</v>
      </c>
      <c r="CTK5">
        <v>870.3134671848018</v>
      </c>
      <c r="CTL5">
        <v>0.3737807771912259</v>
      </c>
      <c r="CTM5">
        <v>8.171292378752764</v>
      </c>
      <c r="CTN5">
        <v>184.1289405369404</v>
      </c>
      <c r="CTO5">
        <v>-9.44141708529016</v>
      </c>
      <c r="CTP5">
        <v>-1.058220875065848</v>
      </c>
      <c r="CTQ5">
        <v>231.8304115021872</v>
      </c>
      <c r="CTR5">
        <v>-0.6571664442328924</v>
      </c>
      <c r="CTS5">
        <v>7.606252165569085</v>
      </c>
      <c r="CTT5">
        <v>221.6286036960782</v>
      </c>
      <c r="CTU5">
        <v>-4.699465652609884</v>
      </c>
      <c r="CTV5">
        <v>1.975967408015339</v>
      </c>
      <c r="CTW5">
        <v>108.0704654650952</v>
      </c>
      <c r="CTX5">
        <v>5.144755752231385</v>
      </c>
      <c r="CTY5">
        <v>-5.857738936219303</v>
      </c>
      <c r="CTZ5">
        <v>1568.558860000718</v>
      </c>
      <c r="CUA5">
        <v>-5.609373378257596</v>
      </c>
      <c r="CUB5">
        <v>-8.446019013487973</v>
      </c>
      <c r="CUC5">
        <v>272.5314581700305</v>
      </c>
      <c r="CUD5">
        <v>-7.407144687707168</v>
      </c>
      <c r="CUE5">
        <v>-6.848247737249359</v>
      </c>
      <c r="CUF5">
        <v>47.67187278787347</v>
      </c>
      <c r="CUG5">
        <v>-2.356056444742491</v>
      </c>
      <c r="CUH5">
        <v>-5.150956614534101</v>
      </c>
      <c r="CUI5">
        <v>268.6469438228066</v>
      </c>
      <c r="CUJ5">
        <v>-1.528593350558063</v>
      </c>
      <c r="CUK5">
        <v>-6.473187023303933</v>
      </c>
      <c r="CUL5">
        <v>504.9325490002697</v>
      </c>
      <c r="CUM5">
        <v>-5.401706915949172</v>
      </c>
      <c r="CUN5">
        <v>6.624757301393423</v>
      </c>
      <c r="CUO5">
        <v>651.8164501357303</v>
      </c>
      <c r="CUP5">
        <v>8.841738057262837</v>
      </c>
      <c r="CUQ5">
        <v>2.719533771433031</v>
      </c>
      <c r="CUR5">
        <v>665.7168882592935</v>
      </c>
      <c r="CUS5">
        <v>-6.885248798856</v>
      </c>
      <c r="CUT5">
        <v>-3.12555297410446</v>
      </c>
      <c r="CUU5">
        <v>4.617101969159378</v>
      </c>
      <c r="CUV5">
        <v>-1.29672293138254</v>
      </c>
      <c r="CUW5">
        <v>2.657596059828476</v>
      </c>
      <c r="CUX5">
        <v>7.285797895888092</v>
      </c>
      <c r="CUY5">
        <v>-3.702618832030406</v>
      </c>
      <c r="CUZ5">
        <v>1.063672264450191</v>
      </c>
      <c r="CVA5">
        <v>24.95827390005303</v>
      </c>
      <c r="CVB5">
        <v>4.26977603123921</v>
      </c>
      <c r="CVC5">
        <v>4.75434381513501</v>
      </c>
      <c r="CVD5">
        <v>50.61919387051909</v>
      </c>
      <c r="CVE5">
        <v>5.612149297418093</v>
      </c>
      <c r="CVF5">
        <v>-4.27397697511668</v>
      </c>
      <c r="CVG5">
        <v>1328.418002493688</v>
      </c>
      <c r="CVH5">
        <v>-6.365016965365706</v>
      </c>
      <c r="CVI5">
        <v>-2.433602037737513</v>
      </c>
      <c r="CVJ5">
        <v>6.940270139269058</v>
      </c>
      <c r="CVK5">
        <v>-0.3201986505961899</v>
      </c>
      <c r="CVL5">
        <v>-9.322462999102964</v>
      </c>
      <c r="CVM5">
        <v>1152.434795931494</v>
      </c>
      <c r="CVN5">
        <v>-0.07402667837371063</v>
      </c>
      <c r="CVO5">
        <v>-8.601895079034971</v>
      </c>
      <c r="CVP5">
        <v>1063.133998903715</v>
      </c>
      <c r="CVQ5">
        <v>6.261143983803929</v>
      </c>
      <c r="CVR5">
        <v>3.284254600024934</v>
      </c>
      <c r="CVS5">
        <v>285.7856536474404</v>
      </c>
      <c r="CVT5">
        <v>4.8950685625822</v>
      </c>
      <c r="CVU5">
        <v>7.606322173938189</v>
      </c>
      <c r="CVV5">
        <v>0.6669958156396656</v>
      </c>
      <c r="CVW5">
        <v>-4.275398199078303</v>
      </c>
      <c r="CVX5">
        <v>3.985579053533399</v>
      </c>
      <c r="CVY5">
        <v>221.4230532199822</v>
      </c>
      <c r="CVZ5">
        <v>-8.661764435548365</v>
      </c>
      <c r="CWA5">
        <v>-5.646393848190983</v>
      </c>
      <c r="CWB5">
        <v>0.001890039645687333</v>
      </c>
      <c r="CWC5">
        <v>-2.24574853188056</v>
      </c>
      <c r="CWD5">
        <v>-0.345866534751772</v>
      </c>
      <c r="CWE5">
        <v>9.682076961930745</v>
      </c>
      <c r="CWF5">
        <v>9.284549844487945</v>
      </c>
      <c r="CWG5">
        <v>-2.66434511893157</v>
      </c>
      <c r="CWH5">
        <v>1787.755685018795</v>
      </c>
      <c r="CWI5">
        <v>-7.886422239038309</v>
      </c>
      <c r="CWJ5">
        <v>-1.505503362874411</v>
      </c>
      <c r="CWK5">
        <v>91.44489957761085</v>
      </c>
      <c r="CWL5">
        <v>0.07271187919667289</v>
      </c>
      <c r="CWM5">
        <v>7.407046244565294</v>
      </c>
      <c r="CWN5">
        <v>150.2916351265232</v>
      </c>
      <c r="CWO5">
        <v>3.785592962441702</v>
      </c>
      <c r="CWP5">
        <v>3.18558314334896</v>
      </c>
      <c r="CWQ5">
        <v>103.6805655805133</v>
      </c>
      <c r="CWR5">
        <v>-1.082202603644151</v>
      </c>
      <c r="CWS5">
        <v>-5.584493617087979</v>
      </c>
      <c r="CWT5">
        <v>450.2749636032003</v>
      </c>
      <c r="CWU5">
        <v>-1.408890731589735</v>
      </c>
      <c r="CWV5">
        <v>2.837993455219397</v>
      </c>
      <c r="CWW5">
        <v>12.43776140251735</v>
      </c>
      <c r="CWX5">
        <v>-4.088829797765049</v>
      </c>
      <c r="CWY5">
        <v>8.712769842659768</v>
      </c>
      <c r="CWZ5">
        <v>768.5708440894072</v>
      </c>
      <c r="CXA5">
        <v>1.604519446289892</v>
      </c>
      <c r="CXB5">
        <v>-5.468845879127239</v>
      </c>
      <c r="CXC5">
        <v>811.7815118345296</v>
      </c>
      <c r="CXD5">
        <v>-8.801535218442876</v>
      </c>
      <c r="CXE5">
        <v>9.187933496086607</v>
      </c>
      <c r="CXF5">
        <v>1797.473378750865</v>
      </c>
      <c r="CXG5">
        <v>-1.199486028386649</v>
      </c>
      <c r="CXH5">
        <v>-0.764456295826323</v>
      </c>
      <c r="CXI5">
        <v>52.63257978279641</v>
      </c>
      <c r="CXJ5">
        <v>9.084223476575515</v>
      </c>
      <c r="CXK5">
        <v>-1.719634585203861</v>
      </c>
      <c r="CXL5">
        <v>1524.371979118012</v>
      </c>
      <c r="CXM5">
        <v>3.083103354137195</v>
      </c>
      <c r="CXN5">
        <v>6.08633210347582</v>
      </c>
      <c r="CXO5">
        <v>8.339857833339066E-05</v>
      </c>
      <c r="CXP5">
        <v>3.121270526825846</v>
      </c>
      <c r="CXQ5">
        <v>-1.283505328901945</v>
      </c>
      <c r="CXR5">
        <v>438.6456437885539</v>
      </c>
      <c r="CXS5">
        <v>6.889247830262216</v>
      </c>
      <c r="CXT5">
        <v>-0.0456396817343061</v>
      </c>
      <c r="CXU5">
        <v>789.6159190081954</v>
      </c>
      <c r="CXV5">
        <v>-9.34915210258953</v>
      </c>
      <c r="CXW5">
        <v>-8.341966402600736</v>
      </c>
      <c r="CXX5">
        <v>31.77047067463323</v>
      </c>
      <c r="CYB5">
        <v>9.525587031934517</v>
      </c>
      <c r="CYC5">
        <v>-0.3255090920226085</v>
      </c>
      <c r="CYD5">
        <v>1321.205372697487</v>
      </c>
      <c r="CYE5">
        <v>2.162296191312503</v>
      </c>
      <c r="CYF5">
        <v>-6.874639003052684</v>
      </c>
      <c r="CYG5">
        <v>1159.102470986778</v>
      </c>
      <c r="CYH5">
        <v>2.124817869767152</v>
      </c>
      <c r="CYI5">
        <v>-1.766848767866601</v>
      </c>
      <c r="CYJ5">
        <v>379.9605523541929</v>
      </c>
      <c r="CYK5">
        <v>-10.03698019768489</v>
      </c>
      <c r="CYL5">
        <v>-7.714861706109845</v>
      </c>
      <c r="CYM5">
        <v>3.676186715715994</v>
      </c>
      <c r="CYN5">
        <v>6.289479585201401</v>
      </c>
      <c r="CYO5">
        <v>0.7520773298276513</v>
      </c>
      <c r="CYP5">
        <v>583.0978981604862</v>
      </c>
      <c r="CYQ5">
        <v>-6.061087931905048</v>
      </c>
      <c r="CYR5">
        <v>1.23978886809799</v>
      </c>
      <c r="CYS5">
        <v>147.980329990435</v>
      </c>
      <c r="CYT5">
        <v>-4.450996635262858</v>
      </c>
      <c r="CYU5">
        <v>-1.495678374520655</v>
      </c>
      <c r="CYV5">
        <v>0.01597166258481402</v>
      </c>
      <c r="CYW5">
        <v>-0.9550672174284713</v>
      </c>
      <c r="CYX5">
        <v>-8.426331349875872</v>
      </c>
      <c r="CYY5">
        <v>877.1789802518352</v>
      </c>
      <c r="CYZ5">
        <v>5.423528901988344</v>
      </c>
      <c r="CZA5">
        <v>0.4862090264973435</v>
      </c>
      <c r="CZB5">
        <v>504.0083744469158</v>
      </c>
      <c r="CZC5">
        <v>-7.535819004888284</v>
      </c>
      <c r="CZD5">
        <v>-4.676735039267182</v>
      </c>
      <c r="CZE5">
        <v>0.1588586299605996</v>
      </c>
      <c r="CZF5">
        <v>-7.134851985403001</v>
      </c>
      <c r="CZG5">
        <v>-6.870488838711802</v>
      </c>
      <c r="CZH5">
        <v>59.86967194545022</v>
      </c>
      <c r="CZI5">
        <v>5.370193784689389</v>
      </c>
      <c r="CZJ5">
        <v>-4.198208041779578</v>
      </c>
      <c r="CZK5">
        <v>1263.717795772708</v>
      </c>
      <c r="CZL5">
        <v>-5.958429002241321</v>
      </c>
      <c r="CZM5">
        <v>0.4583960337103408</v>
      </c>
      <c r="CZN5">
        <v>93.39754661044859</v>
      </c>
      <c r="CZO5">
        <v>-3.200395188519437</v>
      </c>
      <c r="CZP5">
        <v>2.708006791446685</v>
      </c>
      <c r="CZQ5">
        <v>67.67041661656687</v>
      </c>
      <c r="CZR5">
        <v>-1.165938758641254</v>
      </c>
      <c r="CZS5">
        <v>2.916885343044651</v>
      </c>
      <c r="CZT5">
        <v>9.380064281535089</v>
      </c>
      <c r="CZU5">
        <v>5.65008852913237</v>
      </c>
      <c r="CZV5">
        <v>-2.788628868568562</v>
      </c>
      <c r="CZW5">
        <v>1046.754045635728</v>
      </c>
      <c r="CZX5">
        <v>-7.61834161617179</v>
      </c>
      <c r="CZY5">
        <v>-3.631069351402584</v>
      </c>
      <c r="CZZ5">
        <v>7.797652198260145</v>
      </c>
      <c r="DAA5">
        <v>-2.322250518133064</v>
      </c>
      <c r="DAB5">
        <v>0.6387451374478174</v>
      </c>
      <c r="DAC5">
        <v>0.01217071106852169</v>
      </c>
      <c r="DAD5">
        <v>-1.665169892551907</v>
      </c>
      <c r="DAE5">
        <v>-0.03732591524073881</v>
      </c>
      <c r="DAF5">
        <v>15.06249720480988</v>
      </c>
      <c r="DAG5">
        <v>3.835860552918049</v>
      </c>
      <c r="DAH5">
        <v>1.785216556276389</v>
      </c>
      <c r="DAI5">
        <v>204.0720382464995</v>
      </c>
      <c r="DAJ5">
        <v>2.794402732525493</v>
      </c>
      <c r="DAK5">
        <v>-3.619587993942038</v>
      </c>
      <c r="DAL5">
        <v>708.9857711841332</v>
      </c>
      <c r="DAM5">
        <v>-7.599035229801985</v>
      </c>
      <c r="DAN5">
        <v>6.838428770111175</v>
      </c>
      <c r="DAO5">
        <v>1046.524661994476</v>
      </c>
      <c r="DAP5">
        <v>-1.014580611953781</v>
      </c>
      <c r="DAQ5">
        <v>2.870791890624988</v>
      </c>
      <c r="DAR5">
        <v>6.27107574658074</v>
      </c>
      <c r="DAS5">
        <v>0.3449945058708626</v>
      </c>
      <c r="DAT5">
        <v>6.839410518566029</v>
      </c>
      <c r="DAU5">
        <v>97.68754615824311</v>
      </c>
      <c r="DAV5">
        <v>-0.8747893818171446</v>
      </c>
      <c r="DAW5">
        <v>8.461627449767413</v>
      </c>
      <c r="DAX5">
        <v>321.2014261087047</v>
      </c>
      <c r="DAY5">
        <v>4.341131560302514</v>
      </c>
      <c r="DAZ5">
        <v>7.404313584080735</v>
      </c>
      <c r="DBA5">
        <v>0.03193574502969304</v>
      </c>
      <c r="DBB5">
        <v>3.997470513392612</v>
      </c>
      <c r="DBC5">
        <v>4.546820879857749</v>
      </c>
      <c r="DBD5">
        <v>48.04546901075648</v>
      </c>
      <c r="DBE5">
        <v>-9.017812634605923</v>
      </c>
      <c r="DBF5">
        <v>-6.920428327415249</v>
      </c>
      <c r="DBG5">
        <v>6.517720711245281</v>
      </c>
      <c r="DBH5">
        <v>-7.415563901934275</v>
      </c>
      <c r="DBI5">
        <v>8.295704081791554</v>
      </c>
      <c r="DBJ5">
        <v>1292.610670032746</v>
      </c>
      <c r="DBK5">
        <v>-3.502316973621284</v>
      </c>
      <c r="DBL5">
        <v>4.009877837651882</v>
      </c>
      <c r="DBM5">
        <v>162.8792161190438</v>
      </c>
      <c r="DBN5">
        <v>4.271709793985589</v>
      </c>
      <c r="DBO5">
        <v>3.00258653883748</v>
      </c>
      <c r="DBP5">
        <v>145.8033069411711</v>
      </c>
      <c r="DBQ5">
        <v>-4.288071786046317</v>
      </c>
      <c r="DBR5">
        <v>3.986452070874903</v>
      </c>
      <c r="DBS5">
        <v>222.5648153378489</v>
      </c>
      <c r="DBT5">
        <v>-4.12088579082939</v>
      </c>
      <c r="DBU5">
        <v>3.674683817840266</v>
      </c>
      <c r="DBV5">
        <v>183.9799029727683</v>
      </c>
      <c r="DBW5">
        <v>-4.462887643248922</v>
      </c>
      <c r="DBX5">
        <v>7.903883308561817</v>
      </c>
      <c r="DBY5">
        <v>701.8911845094838</v>
      </c>
      <c r="DBZ5">
        <v>-3.424947975762306</v>
      </c>
      <c r="DCA5">
        <v>3.362681510668121</v>
      </c>
      <c r="DCB5">
        <v>114.7690970118178</v>
      </c>
      <c r="DCC5">
        <v>-5.852862314273922</v>
      </c>
      <c r="DCD5">
        <v>2.818877707656985</v>
      </c>
      <c r="DCE5">
        <v>257.3490790109824</v>
      </c>
      <c r="DCF5">
        <v>3.146087905687867</v>
      </c>
      <c r="DCG5">
        <v>-2.06073847943307</v>
      </c>
      <c r="DCH5">
        <v>538.8159945241375</v>
      </c>
      <c r="DCI5">
        <v>7.324271354568641</v>
      </c>
      <c r="DCJ5">
        <v>-5.556953977224952</v>
      </c>
      <c r="DCK5">
        <v>2017.70654431362</v>
      </c>
      <c r="DCL5">
        <v>0.03576062957868165</v>
      </c>
      <c r="DCM5">
        <v>-7.359557047805686</v>
      </c>
      <c r="DCN5">
        <v>864.5010369099194</v>
      </c>
      <c r="DCO5">
        <v>-0.8413713482163994</v>
      </c>
      <c r="DCP5">
        <v>-9.730918880367952</v>
      </c>
      <c r="DCQ5">
        <v>1130.890724154329</v>
      </c>
      <c r="DCR5">
        <v>-5.680904044285846</v>
      </c>
      <c r="DCS5">
        <v>0.5129020990395827</v>
      </c>
      <c r="DCT5">
        <v>81.60318144914598</v>
      </c>
      <c r="DCU5">
        <v>7.323172938422298</v>
      </c>
      <c r="DCV5">
        <v>-3.98630620553333</v>
      </c>
      <c r="DCW5">
        <v>1638.089546970409</v>
      </c>
      <c r="DCX5">
        <v>-4.268535676116775</v>
      </c>
      <c r="DCY5">
        <v>8.181933230992827</v>
      </c>
      <c r="DCZ5">
        <v>714.4909005139629</v>
      </c>
      <c r="DDA5">
        <v>5.685019467194858</v>
      </c>
      <c r="DDB5">
        <v>3.345169661306372</v>
      </c>
      <c r="DDC5">
        <v>228.1119675955784</v>
      </c>
      <c r="DDD5">
        <v>4.425839125550803</v>
      </c>
      <c r="DDE5">
        <v>0.2103979306858087</v>
      </c>
      <c r="DDF5">
        <v>416.5007330924382</v>
      </c>
      <c r="DDG5">
        <v>3.799172805849647</v>
      </c>
      <c r="DDH5">
        <v>-3.855263445947498</v>
      </c>
      <c r="DDI5">
        <v>908.1360947488733</v>
      </c>
      <c r="DDJ5">
        <v>7.603085008946494</v>
      </c>
      <c r="DDK5">
        <v>-3.135781215888398</v>
      </c>
      <c r="DDL5">
        <v>1510.051561151272</v>
      </c>
      <c r="DDM5">
        <v>-1.302554410501271</v>
      </c>
      <c r="DDN5">
        <v>1.810545770938738</v>
      </c>
      <c r="DDO5">
        <v>0.1023332083341036</v>
      </c>
      <c r="DDP5">
        <v>1.553501086811124</v>
      </c>
      <c r="DDQ5">
        <v>2.791039230387407</v>
      </c>
      <c r="DDR5">
        <v>24.85017436278829</v>
      </c>
      <c r="DDS5">
        <v>-2.919920615213506</v>
      </c>
      <c r="DDT5">
        <v>8.558361952120627</v>
      </c>
      <c r="DDU5">
        <v>575.0502023324949</v>
      </c>
      <c r="DDV5">
        <v>2.067105193522875</v>
      </c>
      <c r="DDW5">
        <v>-6.744560508317326</v>
      </c>
      <c r="DDX5">
        <v>1116.123573216225</v>
      </c>
      <c r="DDY5">
        <v>3.833752030183989</v>
      </c>
      <c r="DDZ5">
        <v>-5.616730150996417</v>
      </c>
      <c r="DEA5">
        <v>1240.116052351126</v>
      </c>
      <c r="DEB5">
        <v>7.184951264268763</v>
      </c>
      <c r="DEC5">
        <v>-9.368279628749413</v>
      </c>
      <c r="DED5">
        <v>3058.630706845443</v>
      </c>
      <c r="DEE5">
        <v>-1.876869217279541</v>
      </c>
      <c r="DEF5">
        <v>0.3400225419602751</v>
      </c>
      <c r="DEG5">
        <v>4.906068133972084</v>
      </c>
      <c r="DEH5">
        <v>7.487379737713383</v>
      </c>
      <c r="DEI5">
        <v>-4.415212679345798</v>
      </c>
      <c r="DEJ5">
        <v>1776.698085991919</v>
      </c>
      <c r="DEK5">
        <v>-1.847654515777544</v>
      </c>
      <c r="DEL5">
        <v>4.059010195646602</v>
      </c>
      <c r="DEM5">
        <v>67.58959795710729</v>
      </c>
      <c r="DEN5">
        <v>8.07821741100862</v>
      </c>
      <c r="DEO5">
        <v>-4.274216718339777</v>
      </c>
      <c r="DEP5">
        <v>1885.577869567851</v>
      </c>
      <c r="DEQ5">
        <v>-5.154211383325683</v>
      </c>
      <c r="DER5">
        <v>4.293489763466497</v>
      </c>
      <c r="DES5">
        <v>332.5828006267616</v>
      </c>
      <c r="DET5">
        <v>3.10340853753893</v>
      </c>
      <c r="DEU5">
        <v>0.2179824920017326</v>
      </c>
      <c r="DEV5">
        <v>277.1059178999009</v>
      </c>
      <c r="DEW5">
        <v>-3.658354345544572</v>
      </c>
      <c r="DEX5">
        <v>8.497648232750878</v>
      </c>
      <c r="DEY5">
        <v>670.6590657100234</v>
      </c>
      <c r="DEZ5">
        <v>4.449036807319295</v>
      </c>
      <c r="DFA5">
        <v>-5.104409815950419</v>
      </c>
      <c r="DFB5">
        <v>1260.712176986254</v>
      </c>
      <c r="DFC5">
        <v>4.281852349066318</v>
      </c>
      <c r="DFD5">
        <v>-8.95215310981412</v>
      </c>
      <c r="DFE5">
        <v>2108.343465911679</v>
      </c>
      <c r="DFF5">
        <v>-3.349751929559664</v>
      </c>
      <c r="DFG5">
        <v>1.929195428943657</v>
      </c>
      <c r="DFH5">
        <v>41.54880850263407</v>
      </c>
      <c r="DFI5">
        <v>5.833815395756001</v>
      </c>
      <c r="DFJ5">
        <v>-6.194826575285184</v>
      </c>
      <c r="DFK5">
        <v>1806.880635949926</v>
      </c>
      <c r="DFL5">
        <v>-2.508962216794427</v>
      </c>
      <c r="DFM5">
        <v>-0.2202661857563395</v>
      </c>
      <c r="DFN5">
        <v>4.047626690087755</v>
      </c>
      <c r="DFO5">
        <v>7.27076682795995</v>
      </c>
      <c r="DFP5">
        <v>10.38877056966344</v>
      </c>
      <c r="DFQ5">
        <v>0.1113990644482012</v>
      </c>
      <c r="DFR5">
        <v>2.245892394112701</v>
      </c>
      <c r="DFS5">
        <v>0.4792300102252431</v>
      </c>
      <c r="DFT5">
        <v>181.7685622557412</v>
      </c>
      <c r="DFU5">
        <v>-7.554810643127968</v>
      </c>
      <c r="DFV5">
        <v>-4.531308830121564</v>
      </c>
      <c r="DFW5">
        <v>0.004418681716704165</v>
      </c>
      <c r="DFX5">
        <v>3.777809363952513</v>
      </c>
      <c r="DFY5">
        <v>-2.177061806224641</v>
      </c>
      <c r="DFZ5">
        <v>641.5177413957595</v>
      </c>
      <c r="DGA5">
        <v>-8.841425157595951</v>
      </c>
      <c r="DGB5">
        <v>3.016432215393331</v>
      </c>
      <c r="DGC5">
        <v>627.6930979217648</v>
      </c>
      <c r="DGD5">
        <v>-7.467974258440606</v>
      </c>
      <c r="DGE5">
        <v>5.684323767273185</v>
      </c>
      <c r="DGF5">
        <v>824.553241623297</v>
      </c>
      <c r="DGG5">
        <v>-1.641753818966711</v>
      </c>
      <c r="DGH5">
        <v>-2.332363102357804</v>
      </c>
      <c r="DGI5">
        <v>108.9647750612201</v>
      </c>
      <c r="DGJ5">
        <v>2.389603506573788</v>
      </c>
      <c r="DGK5">
        <v>-9.503656430332885</v>
      </c>
      <c r="DGL5">
        <v>1774.473532386155</v>
      </c>
      <c r="DGM5">
        <v>-9.986199765129667</v>
      </c>
      <c r="DGN5">
        <v>-7.767814978079777</v>
      </c>
      <c r="DGO5">
        <v>4.887378728920361</v>
      </c>
      <c r="DGP5">
        <v>-4.221411518808589</v>
      </c>
      <c r="DGQ5">
        <v>-1.223783508858105</v>
      </c>
      <c r="DGR5">
        <v>4.501069436003359E-05</v>
      </c>
      <c r="DGS5">
        <v>0.6606141429580225</v>
      </c>
      <c r="DGT5">
        <v>2.011533801916464</v>
      </c>
      <c r="DGU5">
        <v>21.75572776967795</v>
      </c>
      <c r="DGV5">
        <v>3.856864557676405</v>
      </c>
      <c r="DGW5">
        <v>6.839883236078094</v>
      </c>
      <c r="DGX5">
        <v>0.00230692226580199</v>
      </c>
      <c r="DGY5">
        <v>7.876982531367356</v>
      </c>
      <c r="DGZ5">
        <v>5.060518892946128</v>
      </c>
      <c r="DHA5">
        <v>270.6499940566105</v>
      </c>
      <c r="DHB5">
        <v>6.448357397741862</v>
      </c>
      <c r="DHC5">
        <v>5.039257785237083</v>
      </c>
      <c r="DHD5">
        <v>155.5212751439184</v>
      </c>
      <c r="DHE5">
        <v>1.996360756868826</v>
      </c>
      <c r="DHF5">
        <v>-6.311384529617636</v>
      </c>
      <c r="DHG5">
        <v>1022.920827712454</v>
      </c>
      <c r="DHH5">
        <v>-1.124446992976857</v>
      </c>
      <c r="DHI5">
        <v>1.537813924869599</v>
      </c>
      <c r="DHJ5">
        <v>0.912541500911349</v>
      </c>
      <c r="DHK5">
        <v>8.843481491064242</v>
      </c>
      <c r="DHL5">
        <v>5.839953943957772</v>
      </c>
      <c r="DHM5">
        <v>288.3387440709299</v>
      </c>
      <c r="DHN5">
        <v>-1.213698009539885</v>
      </c>
      <c r="DHO5">
        <v>1.813114382210625</v>
      </c>
      <c r="DHP5">
        <v>0.005751234811062286</v>
      </c>
      <c r="DHQ5">
        <v>3.412005366675667</v>
      </c>
      <c r="DHR5">
        <v>-3.990087738332619</v>
      </c>
      <c r="DHS5">
        <v>865.6283277220873</v>
      </c>
      <c r="DHT5">
        <v>-7.969385542892882</v>
      </c>
      <c r="DHU5">
        <v>-4.972602748860231</v>
      </c>
      <c r="DHV5">
        <v>8.28033138907785E-05</v>
      </c>
      <c r="DHW5">
        <v>-7.772620667633801</v>
      </c>
      <c r="DHX5">
        <v>4.186717057387005</v>
      </c>
      <c r="DHY5">
        <v>642.1578597678479</v>
      </c>
      <c r="DHZ5">
        <v>5.696725796770326</v>
      </c>
      <c r="DIA5">
        <v>8.673226248480905</v>
      </c>
      <c r="DIB5">
        <v>0.004417830158454686</v>
      </c>
      <c r="DIC5">
        <v>0.6570688639678371</v>
      </c>
      <c r="DID5">
        <v>4.132865165366875</v>
      </c>
      <c r="DIE5">
        <v>1.811056963400031</v>
      </c>
      <c r="DIF5">
        <v>-8.570719762796244</v>
      </c>
      <c r="DIG5">
        <v>1.972061895770427</v>
      </c>
      <c r="DIH5">
        <v>455.1484411904783</v>
      </c>
      <c r="DII5">
        <v>-7.094991072802509</v>
      </c>
      <c r="DIJ5">
        <v>6.760782661503959</v>
      </c>
      <c r="DIK5">
        <v>942.7825869636655</v>
      </c>
      <c r="DIL5">
        <v>4.08156085106318</v>
      </c>
      <c r="DIM5">
        <v>-3.492657055837328</v>
      </c>
      <c r="DIN5">
        <v>894.5126747409228</v>
      </c>
      <c r="DIO5">
        <v>8.318612732387329</v>
      </c>
      <c r="DIP5">
        <v>-5.484838417152194</v>
      </c>
      <c r="DIQ5">
        <v>2258.847764279689</v>
      </c>
      <c r="DIR5">
        <v>-0.5255543380981338</v>
      </c>
      <c r="DIS5">
        <v>-8.649577256706362</v>
      </c>
      <c r="DIT5">
        <v>989.9510871497689</v>
      </c>
      <c r="DIU5">
        <v>1.010750401790326</v>
      </c>
      <c r="DIV5">
        <v>-3.110777760332561</v>
      </c>
      <c r="DIW5">
        <v>405.7293069112751</v>
      </c>
      <c r="DIX5">
        <v>-5.214523874005284</v>
      </c>
      <c r="DIY5">
        <v>-6.599558718010398</v>
      </c>
      <c r="DIZ5">
        <v>153.8282446651116</v>
      </c>
      <c r="DJA5">
        <v>-0.9137686095069188</v>
      </c>
      <c r="DJB5">
        <v>-4.276597479365316</v>
      </c>
      <c r="DJC5">
        <v>323.8847298168279</v>
      </c>
      <c r="DJD5">
        <v>-0.3268774511894652</v>
      </c>
      <c r="DJE5">
        <v>-3.486500578921354</v>
      </c>
      <c r="DJF5">
        <v>303.5276566055166</v>
      </c>
      <c r="DJG5">
        <v>-4.736465176908243</v>
      </c>
      <c r="DJH5">
        <v>3.761978683032479</v>
      </c>
      <c r="DJI5">
        <v>241.8630790473586</v>
      </c>
      <c r="DJJ5">
        <v>-1.633519953985447</v>
      </c>
      <c r="DJK5">
        <v>6.832231835479855</v>
      </c>
      <c r="DJL5">
        <v>238.9955409923451</v>
      </c>
      <c r="DJM5">
        <v>5.315592106826647</v>
      </c>
      <c r="DJN5">
        <v>-0.6302239792745334</v>
      </c>
      <c r="DJO5">
        <v>640.2210035707731</v>
      </c>
      <c r="DJP5">
        <v>-7.170330004459371</v>
      </c>
      <c r="DJQ5">
        <v>-0.00704989609061718</v>
      </c>
      <c r="DJR5">
        <v>138.6632100859116</v>
      </c>
      <c r="DJS5">
        <v>5.1929141119014</v>
      </c>
      <c r="DJT5">
        <v>8.013190847047692</v>
      </c>
      <c r="DJU5">
        <v>0.2584036154374084</v>
      </c>
      <c r="DJV5">
        <v>7.917705325713941</v>
      </c>
      <c r="DJW5">
        <v>4.982236924963598</v>
      </c>
      <c r="DJX5">
        <v>281.8382810904466</v>
      </c>
      <c r="DJY5">
        <v>2.026673593852554</v>
      </c>
      <c r="DJZ5">
        <v>-5.163403467428137</v>
      </c>
      <c r="DKA5">
        <v>830.7013641187115</v>
      </c>
      <c r="DKB5">
        <v>-0.1766378011614124</v>
      </c>
      <c r="DKC5">
        <v>-0.475308749687495</v>
      </c>
      <c r="DKD5">
        <v>87.04984021319972</v>
      </c>
      <c r="DKE5">
        <v>2.286226194297433</v>
      </c>
      <c r="DKF5">
        <v>2.659118632145489</v>
      </c>
      <c r="DKG5">
        <v>55.21355314492743</v>
      </c>
      <c r="DKH5">
        <v>4.756024418347898</v>
      </c>
      <c r="DKI5">
        <v>-6.218708559010732</v>
      </c>
      <c r="DKJ5">
        <v>1562.345294307799</v>
      </c>
    </row>
    <row r="6" spans="1:3000">
      <c r="A6">
        <v>7.061946000275813</v>
      </c>
      <c r="B6">
        <v>1.516131454929093</v>
      </c>
      <c r="C6">
        <v>584.2475699476764</v>
      </c>
      <c r="D6">
        <v>-2.722740174432427</v>
      </c>
      <c r="E6">
        <v>0.6970879988496574</v>
      </c>
      <c r="F6">
        <v>1.410045560650976</v>
      </c>
      <c r="G6">
        <v>-2.37140180112746</v>
      </c>
      <c r="H6">
        <v>0.6808726178085004</v>
      </c>
      <c r="I6">
        <v>0.02186091900073791</v>
      </c>
      <c r="J6">
        <v>7.37037641608108</v>
      </c>
      <c r="K6">
        <v>-3.329825268894296</v>
      </c>
      <c r="L6">
        <v>1501.564209672017</v>
      </c>
      <c r="M6">
        <v>-0.9887476716590387</v>
      </c>
      <c r="N6">
        <v>2.242448884819048</v>
      </c>
      <c r="O6">
        <v>0.4276147818186002</v>
      </c>
      <c r="P6">
        <v>-5.003206220795177</v>
      </c>
      <c r="Q6">
        <v>-2.72816808283088</v>
      </c>
      <c r="R6">
        <v>4.204557611250181</v>
      </c>
      <c r="S6">
        <v>5.739106510123114</v>
      </c>
      <c r="T6">
        <v>8.670111830333717</v>
      </c>
      <c r="U6">
        <v>0.03808212671393166</v>
      </c>
      <c r="V6">
        <v>-6.034966299145964</v>
      </c>
      <c r="W6">
        <v>3.297467347856922</v>
      </c>
      <c r="X6">
        <v>320.7977271495542</v>
      </c>
      <c r="Y6">
        <v>5.574984854573183</v>
      </c>
      <c r="Z6">
        <v>8.540611358989258</v>
      </c>
      <c r="AA6">
        <v>0.009452297589265133</v>
      </c>
      <c r="AB6">
        <v>0.9813877998851543</v>
      </c>
      <c r="AC6">
        <v>0.5874134875094958</v>
      </c>
      <c r="AD6">
        <v>92.15249306452661</v>
      </c>
      <c r="AE6">
        <v>-3.018846144465133</v>
      </c>
      <c r="AF6">
        <v>1.071554563414925</v>
      </c>
      <c r="AG6">
        <v>9.51178962996266</v>
      </c>
      <c r="AH6">
        <v>7.745012454296186</v>
      </c>
      <c r="AI6">
        <v>7.385403696262699</v>
      </c>
      <c r="AJ6">
        <v>90.29576805644248</v>
      </c>
      <c r="AK6">
        <v>3.977513214655717</v>
      </c>
      <c r="AL6">
        <v>7.13836058953054</v>
      </c>
      <c r="AM6">
        <v>0.206975024032974</v>
      </c>
      <c r="AQ6">
        <v>6.576938505522997</v>
      </c>
      <c r="AR6">
        <v>-8.147282659922858</v>
      </c>
      <c r="AS6">
        <v>2513.18412737311</v>
      </c>
      <c r="AT6">
        <v>7.926181530803274</v>
      </c>
      <c r="AU6">
        <v>-6.179173980778494</v>
      </c>
      <c r="AV6">
        <v>2340.745497420807</v>
      </c>
      <c r="AW6">
        <v>5.57891197383074</v>
      </c>
      <c r="AX6">
        <v>3.101813762832325</v>
      </c>
      <c r="AY6">
        <v>239.9888385033763</v>
      </c>
      <c r="AZ6">
        <v>6.361761280024708</v>
      </c>
      <c r="BA6">
        <v>-4.68239905619771</v>
      </c>
      <c r="BB6">
        <v>1577.907516396184</v>
      </c>
      <c r="BC6">
        <v>-7.201539815777883</v>
      </c>
      <c r="BD6">
        <v>-2.785123886262795</v>
      </c>
      <c r="BE6">
        <v>16.04987268307272</v>
      </c>
      <c r="BF6">
        <v>3.643398877179025</v>
      </c>
      <c r="BG6">
        <v>5.365737460871408</v>
      </c>
      <c r="BH6">
        <v>13.05934955776949</v>
      </c>
      <c r="BI6">
        <v>-4.947363651929152</v>
      </c>
      <c r="BJ6">
        <v>-1.909021633556421</v>
      </c>
      <c r="BK6">
        <v>0.01176088298315845</v>
      </c>
      <c r="BL6">
        <v>-8.772719651136633</v>
      </c>
      <c r="BM6">
        <v>-4.823325508262932</v>
      </c>
      <c r="BN6">
        <v>7.210793908183118</v>
      </c>
      <c r="BO6">
        <v>7.795234726648333</v>
      </c>
      <c r="BP6">
        <v>-1.126513303013002</v>
      </c>
      <c r="BQ6">
        <v>1137.024608661872</v>
      </c>
      <c r="BR6">
        <v>1.57185553599801</v>
      </c>
      <c r="BS6">
        <v>4.577584572592591</v>
      </c>
      <c r="BT6">
        <v>0.0002625748824163672</v>
      </c>
      <c r="BU6">
        <v>6.317850890317288</v>
      </c>
      <c r="BV6">
        <v>-4.40496981110847</v>
      </c>
      <c r="BW6">
        <v>1506.526464027834</v>
      </c>
      <c r="BX6">
        <v>5.856160682588142</v>
      </c>
      <c r="BY6">
        <v>7.91698305855788</v>
      </c>
      <c r="BZ6">
        <v>7.056436875833013</v>
      </c>
      <c r="CA6">
        <v>1.668165166299242</v>
      </c>
      <c r="CB6">
        <v>4.96459735752424</v>
      </c>
      <c r="CC6">
        <v>0.7029763519556317</v>
      </c>
      <c r="CD6">
        <v>-10.93471695049845</v>
      </c>
      <c r="CE6">
        <v>-8.953473948136761</v>
      </c>
      <c r="CF6">
        <v>8.302926561896152</v>
      </c>
      <c r="CG6">
        <v>5.089177797499212</v>
      </c>
      <c r="CH6">
        <v>5.295970609471249</v>
      </c>
      <c r="CI6">
        <v>62.41605116200863</v>
      </c>
      <c r="CJ6">
        <v>6.061434752578026</v>
      </c>
      <c r="CK6">
        <v>9.044176897152949</v>
      </c>
      <c r="CL6">
        <v>0.002382668590982713</v>
      </c>
      <c r="CM6">
        <v>3.19992103722479</v>
      </c>
      <c r="CN6">
        <v>0.1801832874801553</v>
      </c>
      <c r="CO6">
        <v>289.8979406056048</v>
      </c>
      <c r="CS6">
        <v>7.903545286485842</v>
      </c>
      <c r="CT6">
        <v>4.850504801477283</v>
      </c>
      <c r="CU6">
        <v>293.1143929052213</v>
      </c>
      <c r="CV6">
        <v>-6.57790218054305</v>
      </c>
      <c r="CW6">
        <v>-2.239858471289236</v>
      </c>
      <c r="CX6">
        <v>14.32288774298964</v>
      </c>
      <c r="CY6">
        <v>5.609390942807663</v>
      </c>
      <c r="CZ6">
        <v>-8.77460765139778</v>
      </c>
      <c r="DA6">
        <v>2417.627256986695</v>
      </c>
      <c r="DB6">
        <v>-4.234345209757916</v>
      </c>
      <c r="DC6">
        <v>-7.012337087402225</v>
      </c>
      <c r="DD6">
        <v>267.0815211049888</v>
      </c>
      <c r="DE6">
        <v>3.7239216830707</v>
      </c>
      <c r="DF6">
        <v>6.728931327308421</v>
      </c>
      <c r="DG6">
        <v>0.0002007722831082667</v>
      </c>
      <c r="DH6">
        <v>7.322896021438528</v>
      </c>
      <c r="DI6">
        <v>9.712834968345593</v>
      </c>
      <c r="DJ6">
        <v>2.97739590800689</v>
      </c>
      <c r="DK6">
        <v>-4.200407055243534</v>
      </c>
      <c r="DL6">
        <v>-1.237191695061451</v>
      </c>
      <c r="DM6">
        <v>0.01082487781227044</v>
      </c>
      <c r="DN6">
        <v>6.692988978985962</v>
      </c>
      <c r="DO6">
        <v>-1.013535315341881</v>
      </c>
      <c r="DP6">
        <v>917.0372997202584</v>
      </c>
      <c r="DQ6">
        <v>1.513317140536826</v>
      </c>
      <c r="DR6">
        <v>7.965634968670325</v>
      </c>
      <c r="DS6">
        <v>95.34798709158721</v>
      </c>
      <c r="DT6">
        <v>7.146871955193134</v>
      </c>
      <c r="DU6">
        <v>2.170134274311401</v>
      </c>
      <c r="DV6">
        <v>509.026752236788</v>
      </c>
      <c r="DW6">
        <v>-6.996836668511834</v>
      </c>
      <c r="DX6">
        <v>8.42875600704274</v>
      </c>
      <c r="DY6">
        <v>1235.162826710364</v>
      </c>
      <c r="DZ6">
        <v>-5.982681845565955</v>
      </c>
      <c r="EA6">
        <v>0.4887143648939433</v>
      </c>
      <c r="EB6">
        <v>96.40473319996272</v>
      </c>
      <c r="EC6">
        <v>2.88273983686143</v>
      </c>
      <c r="ED6">
        <v>-2.560260752733886</v>
      </c>
      <c r="EE6">
        <v>570.2740716472548</v>
      </c>
      <c r="EF6">
        <v>7.742431906773485</v>
      </c>
      <c r="EG6">
        <v>-1.227075856390409</v>
      </c>
      <c r="EH6">
        <v>1146.152928739526</v>
      </c>
      <c r="EI6">
        <v>6.993018291676501</v>
      </c>
      <c r="EJ6">
        <v>9.539728734149588</v>
      </c>
      <c r="EK6">
        <v>1.643771383703559</v>
      </c>
      <c r="EL6">
        <v>-0.580155745715953</v>
      </c>
      <c r="EM6">
        <v>2.421495982568476</v>
      </c>
      <c r="EN6">
        <v>2.182565060466359E-05</v>
      </c>
      <c r="EO6">
        <v>-3.898141946335368</v>
      </c>
      <c r="EP6">
        <v>1.067491388039044</v>
      </c>
      <c r="EQ6">
        <v>30.90971524163093</v>
      </c>
      <c r="ER6">
        <v>1.00949590468903</v>
      </c>
      <c r="ES6">
        <v>7.7724156117882</v>
      </c>
      <c r="ET6">
        <v>113.2765177766025</v>
      </c>
      <c r="EU6">
        <v>-7.340048882089786</v>
      </c>
      <c r="EV6">
        <v>-4.333946932457767</v>
      </c>
      <c r="EW6">
        <v>0.0002978703144936113</v>
      </c>
      <c r="EX6">
        <v>-2.672514307951696</v>
      </c>
      <c r="EY6">
        <v>0.292030750351824</v>
      </c>
      <c r="EZ6">
        <v>0.01005642312560612</v>
      </c>
      <c r="FA6">
        <v>-6.574419229786035</v>
      </c>
      <c r="FB6">
        <v>-3.869036108221746</v>
      </c>
      <c r="FC6">
        <v>0.6943928404736172</v>
      </c>
      <c r="FD6">
        <v>-7.17973468632247</v>
      </c>
      <c r="FE6">
        <v>-7.288938955638103</v>
      </c>
      <c r="FF6">
        <v>77.33720950664447</v>
      </c>
      <c r="FG6">
        <v>1.981392371156981</v>
      </c>
      <c r="FH6">
        <v>2.098770580719952</v>
      </c>
      <c r="FI6">
        <v>66.47606709361906</v>
      </c>
      <c r="FJ6">
        <v>0.8585825525483921</v>
      </c>
      <c r="FK6">
        <v>1.204068136723689</v>
      </c>
      <c r="FL6">
        <v>56.37157427056929</v>
      </c>
      <c r="FM6">
        <v>-0.7387779776743695</v>
      </c>
      <c r="FN6">
        <v>1.679030437484523</v>
      </c>
      <c r="FO6">
        <v>2.711576331678407</v>
      </c>
      <c r="FP6">
        <v>-4.931471567553687</v>
      </c>
      <c r="FQ6">
        <v>-1.959663614329241</v>
      </c>
      <c r="FR6">
        <v>0.006358332011160138</v>
      </c>
      <c r="FS6">
        <v>-2.414469883474737</v>
      </c>
      <c r="FT6">
        <v>2.688338797309139</v>
      </c>
      <c r="FU6">
        <v>35.37443478384023</v>
      </c>
      <c r="FV6">
        <v>8.015485765309917</v>
      </c>
      <c r="FW6">
        <v>7.635446488394235</v>
      </c>
      <c r="FX6">
        <v>91.39732410794147</v>
      </c>
      <c r="FY6">
        <v>3.739814661624527</v>
      </c>
      <c r="FZ6">
        <v>6.754171369600063</v>
      </c>
      <c r="GA6">
        <v>0.001648920511158605</v>
      </c>
      <c r="GB6">
        <v>-0.4066404241482924</v>
      </c>
      <c r="GC6">
        <v>7.817286081550783</v>
      </c>
      <c r="GD6">
        <v>218.3152650955629</v>
      </c>
      <c r="GE6">
        <v>-7.881212234721868</v>
      </c>
      <c r="GF6">
        <v>-2.486296567825653</v>
      </c>
      <c r="GG6">
        <v>45.88496841235956</v>
      </c>
      <c r="GH6">
        <v>-4.278000303234156</v>
      </c>
      <c r="GI6">
        <v>-1.286909066149368</v>
      </c>
      <c r="GJ6">
        <v>0.0006349284534357524</v>
      </c>
      <c r="GK6">
        <v>4.643639502883714</v>
      </c>
      <c r="GL6">
        <v>7.734345187263232</v>
      </c>
      <c r="GM6">
        <v>0.06582016943005418</v>
      </c>
      <c r="GN6">
        <v>-0.8337418128556988</v>
      </c>
      <c r="GO6">
        <v>0.2261436659207936</v>
      </c>
      <c r="GP6">
        <v>30.11235484369856</v>
      </c>
      <c r="GQ6">
        <v>-4.986018624920847</v>
      </c>
      <c r="GR6">
        <v>-7.883413667001865</v>
      </c>
      <c r="GS6">
        <v>278.2341462588942</v>
      </c>
      <c r="GT6">
        <v>3.459193537930165</v>
      </c>
      <c r="GU6">
        <v>5.55871167319164</v>
      </c>
      <c r="GV6">
        <v>6.486940709783775</v>
      </c>
      <c r="GW6">
        <v>0.587845714902556</v>
      </c>
      <c r="GX6">
        <v>3.587148152843071</v>
      </c>
      <c r="GY6">
        <v>3.892742614667499E-06</v>
      </c>
      <c r="GZ6">
        <v>0.2287093555485475</v>
      </c>
      <c r="HA6">
        <v>-6.862758201285349</v>
      </c>
      <c r="HB6">
        <v>814.7017396050487</v>
      </c>
      <c r="HC6">
        <v>-1.119465909457484</v>
      </c>
      <c r="HD6">
        <v>-4.71970057283419</v>
      </c>
      <c r="HE6">
        <v>348.5047808931154</v>
      </c>
      <c r="HF6">
        <v>0.2111179336012139</v>
      </c>
      <c r="HG6">
        <v>4.922192467025718</v>
      </c>
      <c r="HH6">
        <v>23.42220847147109</v>
      </c>
      <c r="HI6">
        <v>-3.200106304467969</v>
      </c>
      <c r="HJ6">
        <v>4.878967694427191</v>
      </c>
      <c r="HK6">
        <v>206.3759414900229</v>
      </c>
      <c r="HL6">
        <v>-6.951132165883557</v>
      </c>
      <c r="HM6">
        <v>-3.919780245952875</v>
      </c>
      <c r="HN6">
        <v>0.007863543066719041</v>
      </c>
      <c r="HO6">
        <v>-3.715156694689046</v>
      </c>
      <c r="HP6">
        <v>-4.783941855724843</v>
      </c>
      <c r="HQ6">
        <v>132.4401014933207</v>
      </c>
      <c r="HR6">
        <v>8.345845297978791</v>
      </c>
      <c r="HS6">
        <v>-2.44274591516837</v>
      </c>
      <c r="HT6">
        <v>1521.001981146233</v>
      </c>
      <c r="HU6">
        <v>-6.414254659735674</v>
      </c>
      <c r="HV6">
        <v>3.399241235063273</v>
      </c>
      <c r="HW6">
        <v>371.3898104675369</v>
      </c>
      <c r="HX6">
        <v>6.845313435323646</v>
      </c>
      <c r="HY6">
        <v>-8.609630458409782</v>
      </c>
      <c r="HZ6">
        <v>2724.67963296679</v>
      </c>
      <c r="IA6">
        <v>3.009593461511996</v>
      </c>
      <c r="IB6">
        <v>6.107712164328241</v>
      </c>
      <c r="IC6">
        <v>0.07701823873874034</v>
      </c>
      <c r="ID6">
        <v>-5.436473804192976</v>
      </c>
      <c r="IE6">
        <v>-2.09099687874738</v>
      </c>
      <c r="IF6">
        <v>0.9548344481227342</v>
      </c>
      <c r="IG6">
        <v>5.401510503569927</v>
      </c>
      <c r="IH6">
        <v>-6.751858972138249</v>
      </c>
      <c r="II6">
        <v>1836.996851738594</v>
      </c>
      <c r="IJ6">
        <v>-7.334442765994217</v>
      </c>
      <c r="IK6">
        <v>3.842122861315343</v>
      </c>
      <c r="IL6">
        <v>534.8498036616015</v>
      </c>
      <c r="IM6">
        <v>8.299268158080944</v>
      </c>
      <c r="IN6">
        <v>8.584271746558729</v>
      </c>
      <c r="IO6">
        <v>58.96964411662803</v>
      </c>
      <c r="IP6">
        <v>1.030482828750323</v>
      </c>
      <c r="IQ6">
        <v>6.440300775465305</v>
      </c>
      <c r="IR6">
        <v>46.4577802904769</v>
      </c>
      <c r="IS6">
        <v>5.080099279816338</v>
      </c>
      <c r="IT6">
        <v>8.929739147365103</v>
      </c>
      <c r="IU6">
        <v>5.775103236226265</v>
      </c>
      <c r="IV6">
        <v>2.473510925167824</v>
      </c>
      <c r="IW6">
        <v>9.3823421499432</v>
      </c>
      <c r="IX6">
        <v>122.2316923502317</v>
      </c>
      <c r="IY6">
        <v>-6.042480848239625</v>
      </c>
      <c r="IZ6">
        <v>-3.064078818729479</v>
      </c>
      <c r="JA6">
        <v>0.003731778634244877</v>
      </c>
      <c r="JB6">
        <v>4.68114488509108</v>
      </c>
      <c r="JC6">
        <v>1.987494263503896</v>
      </c>
      <c r="JD6">
        <v>259.341259205601</v>
      </c>
      <c r="JE6">
        <v>-10.08811736715571</v>
      </c>
      <c r="JF6">
        <v>-7.084336272735415</v>
      </c>
      <c r="JG6">
        <v>0.0001143734001214177</v>
      </c>
      <c r="JH6">
        <v>0.4726054493356188</v>
      </c>
      <c r="JI6">
        <v>7.629540629570587</v>
      </c>
      <c r="JJ6">
        <v>138.240880741401</v>
      </c>
      <c r="JK6">
        <v>1.536392817642556</v>
      </c>
      <c r="JL6">
        <v>4.761292180505352</v>
      </c>
      <c r="JM6">
        <v>0.4046377873287342</v>
      </c>
      <c r="JN6">
        <v>7.294750938466434</v>
      </c>
      <c r="JO6">
        <v>1.874148885080958</v>
      </c>
      <c r="JP6">
        <v>567.2523115318376</v>
      </c>
      <c r="JQ6">
        <v>0.2961129795828936</v>
      </c>
      <c r="JR6">
        <v>5.673129237281207</v>
      </c>
      <c r="JS6">
        <v>45.20165031489677</v>
      </c>
      <c r="JT6">
        <v>0.5307010787383563</v>
      </c>
      <c r="JU6">
        <v>0.8780451499392032</v>
      </c>
      <c r="JV6">
        <v>56.29266781274637</v>
      </c>
      <c r="JW6">
        <v>2.163022520977453</v>
      </c>
      <c r="JX6">
        <v>5.246686667715643</v>
      </c>
      <c r="JY6">
        <v>0.055997515595436</v>
      </c>
      <c r="JZ6">
        <v>4.977284548081621</v>
      </c>
      <c r="KA6">
        <v>5.138830266288347</v>
      </c>
      <c r="KB6">
        <v>64.45458167864454</v>
      </c>
      <c r="KC6">
        <v>2.198668953565355</v>
      </c>
      <c r="KD6">
        <v>-6.57309219559656</v>
      </c>
      <c r="KE6">
        <v>1108.594884423343</v>
      </c>
      <c r="KF6">
        <v>2.630455466685265</v>
      </c>
      <c r="KG6">
        <v>5.701937978707048</v>
      </c>
      <c r="KH6">
        <v>0.04087799619955508</v>
      </c>
      <c r="KI6">
        <v>7.645554600716506</v>
      </c>
      <c r="KJ6">
        <v>-6.526182018339441</v>
      </c>
      <c r="KK6">
        <v>2358.948308113815</v>
      </c>
      <c r="KL6">
        <v>-1.970976761814824</v>
      </c>
      <c r="KM6">
        <v>1.093633664208716</v>
      </c>
      <c r="KN6">
        <v>0.03339605720754674</v>
      </c>
      <c r="KO6">
        <v>-2.479586870124111</v>
      </c>
      <c r="KP6">
        <v>3.304463007849254</v>
      </c>
      <c r="KQ6">
        <v>62.00746978434805</v>
      </c>
      <c r="KR6">
        <v>-2.047181440354298</v>
      </c>
      <c r="KS6">
        <v>-2.085940542267683</v>
      </c>
      <c r="KT6">
        <v>73.87245503569154</v>
      </c>
      <c r="KU6">
        <v>-8.758383073302909</v>
      </c>
      <c r="KV6">
        <v>-5.674329187784307</v>
      </c>
      <c r="KW6">
        <v>0.05652044536619332</v>
      </c>
      <c r="KX6">
        <v>2.5502291800669</v>
      </c>
      <c r="KY6">
        <v>-4.866873708782956</v>
      </c>
      <c r="KZ6">
        <v>868.1282607750721</v>
      </c>
      <c r="LA6">
        <v>7.953249766262632</v>
      </c>
      <c r="LB6">
        <v>11.08977563518391</v>
      </c>
      <c r="LC6">
        <v>0.1491145030776717</v>
      </c>
      <c r="LD6">
        <v>8.806607267884152</v>
      </c>
      <c r="LE6">
        <v>10.64937017881397</v>
      </c>
      <c r="LF6">
        <v>10.71358144255704</v>
      </c>
      <c r="LG6">
        <v>-3.100976710854091</v>
      </c>
      <c r="LH6">
        <v>-7.64311939555342</v>
      </c>
      <c r="LI6">
        <v>455.0713302109087</v>
      </c>
      <c r="LJ6">
        <v>-5.80418181643066</v>
      </c>
      <c r="LK6">
        <v>-5.966472814047464</v>
      </c>
      <c r="LL6">
        <v>80.00067482886625</v>
      </c>
      <c r="LM6">
        <v>-6.857370400695213</v>
      </c>
      <c r="LN6">
        <v>1.076218562690869</v>
      </c>
      <c r="LO6">
        <v>194.7224004771596</v>
      </c>
      <c r="LP6">
        <v>-1.039528770357271</v>
      </c>
      <c r="LQ6">
        <v>1.963393710917478</v>
      </c>
      <c r="LR6">
        <v>6.832717441005951E-05</v>
      </c>
      <c r="LS6">
        <v>-8.40617371316857</v>
      </c>
      <c r="LT6">
        <v>-1.145811198034379</v>
      </c>
      <c r="LU6">
        <v>145.2055100828842</v>
      </c>
      <c r="LV6">
        <v>-6.986035635870528</v>
      </c>
      <c r="LW6">
        <v>9.679574567693509</v>
      </c>
      <c r="LX6">
        <v>1493.991217886028</v>
      </c>
      <c r="LY6">
        <v>7.505293109804292</v>
      </c>
      <c r="LZ6">
        <v>2.327154493859285</v>
      </c>
      <c r="MA6">
        <v>535.0556097728871</v>
      </c>
      <c r="MB6">
        <v>1.266435303041171</v>
      </c>
      <c r="MC6">
        <v>-6.291487552212005</v>
      </c>
      <c r="MD6">
        <v>891.757880139819</v>
      </c>
      <c r="ME6">
        <v>-8.092582735630502</v>
      </c>
      <c r="MF6">
        <v>-4.204679958292985</v>
      </c>
      <c r="MG6">
        <v>6.306970736029417</v>
      </c>
      <c r="MH6">
        <v>2.128776990314444</v>
      </c>
      <c r="MI6">
        <v>-0.5495528195802719</v>
      </c>
      <c r="MJ6">
        <v>257.9474354395117</v>
      </c>
      <c r="MK6">
        <v>3.712856400606954</v>
      </c>
      <c r="ML6">
        <v>-3.534934073420528</v>
      </c>
      <c r="MM6">
        <v>840.1376767965473</v>
      </c>
      <c r="MN6">
        <v>2.379149235283967</v>
      </c>
      <c r="MO6">
        <v>-7.572126234712223</v>
      </c>
      <c r="MP6">
        <v>1341.8842903978</v>
      </c>
      <c r="MQ6">
        <v>-2.637443357503282</v>
      </c>
      <c r="MR6">
        <v>-3.087980501699377</v>
      </c>
      <c r="MS6">
        <v>95.24965266781555</v>
      </c>
      <c r="MT6">
        <v>5.524012110844753</v>
      </c>
      <c r="MU6">
        <v>1.012840626124192</v>
      </c>
      <c r="MV6">
        <v>451.3415765830343</v>
      </c>
      <c r="MW6">
        <v>-5.202835399366514</v>
      </c>
      <c r="MX6">
        <v>-5.618275857308704</v>
      </c>
      <c r="MY6">
        <v>93.32186817398686</v>
      </c>
      <c r="MZ6">
        <v>1.954408842120099</v>
      </c>
      <c r="NA6">
        <v>-4.267657973238666</v>
      </c>
      <c r="NB6">
        <v>680.3721307755309</v>
      </c>
      <c r="NC6">
        <v>-8.363477978148795</v>
      </c>
      <c r="ND6">
        <v>5.196257351463553</v>
      </c>
      <c r="NE6">
        <v>892.0640818517056</v>
      </c>
      <c r="NF6">
        <v>6.234207529562438</v>
      </c>
      <c r="NG6">
        <v>1.453370755877592</v>
      </c>
      <c r="NH6">
        <v>484.3313671898112</v>
      </c>
      <c r="NI6">
        <v>-7.646947427816795</v>
      </c>
      <c r="NJ6">
        <v>0.650622469754632</v>
      </c>
      <c r="NK6">
        <v>224.5139745572396</v>
      </c>
      <c r="NL6">
        <v>-1.292070381119598</v>
      </c>
      <c r="NM6">
        <v>1.722824226518206</v>
      </c>
      <c r="NN6">
        <v>0.001774794693473043</v>
      </c>
      <c r="NR6">
        <v>-3.903524266162361</v>
      </c>
      <c r="NS6">
        <v>-1.036489335812163</v>
      </c>
      <c r="NT6">
        <v>0.1414376779758153</v>
      </c>
      <c r="NU6">
        <v>-6.372404120898093</v>
      </c>
      <c r="NV6">
        <v>-3.355225358948876</v>
      </c>
      <c r="NW6">
        <v>0.002360878896862797</v>
      </c>
      <c r="NX6">
        <v>2.952906418036889</v>
      </c>
      <c r="NY6">
        <v>-0.2858454813407022</v>
      </c>
      <c r="NZ6">
        <v>311.3762020959001</v>
      </c>
      <c r="OA6">
        <v>5.50552459757212</v>
      </c>
      <c r="OB6">
        <v>3.930887315080966</v>
      </c>
      <c r="OC6">
        <v>167.4184501308644</v>
      </c>
      <c r="OD6">
        <v>-8.25928128075507</v>
      </c>
      <c r="OE6">
        <v>1.358835560127697</v>
      </c>
      <c r="OF6">
        <v>350.3957641566087</v>
      </c>
      <c r="OG6">
        <v>7.370482785298626</v>
      </c>
      <c r="OH6">
        <v>2.399425298936968</v>
      </c>
      <c r="OI6">
        <v>508.3020596070579</v>
      </c>
      <c r="OJ6">
        <v>4.287692111998015</v>
      </c>
      <c r="OK6">
        <v>-1.260582953768596</v>
      </c>
      <c r="OL6">
        <v>584.5840528000572</v>
      </c>
      <c r="OM6">
        <v>7.434418968757872</v>
      </c>
      <c r="ON6">
        <v>-4.577105494184516</v>
      </c>
      <c r="OO6">
        <v>1802.766933612142</v>
      </c>
      <c r="OP6">
        <v>-3.300020133806323</v>
      </c>
      <c r="OQ6">
        <v>-3.162824625936459</v>
      </c>
      <c r="OR6">
        <v>65.56519648128386</v>
      </c>
      <c r="OS6">
        <v>-5.286362976131397</v>
      </c>
      <c r="OT6">
        <v>-2.228911965901303</v>
      </c>
      <c r="OU6">
        <v>0.02640494861166654</v>
      </c>
      <c r="OV6">
        <v>-4.357336136145816</v>
      </c>
      <c r="OW6">
        <v>8.378343272176641</v>
      </c>
      <c r="OX6">
        <v>758.2676283330713</v>
      </c>
      <c r="OY6">
        <v>-6.034862684088603</v>
      </c>
      <c r="OZ6">
        <v>6.952960957650832</v>
      </c>
      <c r="PA6">
        <v>798.0529687879136</v>
      </c>
      <c r="PB6">
        <v>3.434320772929218</v>
      </c>
      <c r="PC6">
        <v>-0.3009650465434777</v>
      </c>
      <c r="PD6">
        <v>362.9126005599198</v>
      </c>
      <c r="PE6">
        <v>8.833202757841644</v>
      </c>
      <c r="PF6">
        <v>1.61954779475358</v>
      </c>
      <c r="PG6">
        <v>834.5499816401076</v>
      </c>
      <c r="PH6">
        <v>2.054529908555472</v>
      </c>
      <c r="PI6">
        <v>7.088495093728007</v>
      </c>
      <c r="PJ6">
        <v>33.09611499595157</v>
      </c>
      <c r="PK6">
        <v>0.3266698946095179</v>
      </c>
      <c r="PL6">
        <v>3.247017741569071</v>
      </c>
      <c r="PM6">
        <v>0.05075572387183065</v>
      </c>
      <c r="PN6">
        <v>6.106770583131224</v>
      </c>
      <c r="PO6">
        <v>8.10336218598003</v>
      </c>
      <c r="PP6">
        <v>8.054627291788226</v>
      </c>
      <c r="PQ6">
        <v>-1.459531492797161</v>
      </c>
      <c r="PR6">
        <v>2.740704561916776</v>
      </c>
      <c r="PS6">
        <v>11.52453269628221</v>
      </c>
      <c r="PT6">
        <v>7.145345045428967</v>
      </c>
      <c r="PU6">
        <v>7.949034680352629</v>
      </c>
      <c r="PV6">
        <v>38.59023375793407</v>
      </c>
      <c r="PW6">
        <v>-0.3606025860673173</v>
      </c>
      <c r="PX6">
        <v>-1.969979211969447</v>
      </c>
      <c r="PY6">
        <v>169.9708230353032</v>
      </c>
      <c r="PZ6">
        <v>-5.566478629808478</v>
      </c>
      <c r="QA6">
        <v>-2.576353279148255</v>
      </c>
      <c r="QB6">
        <v>0.0007800695966683962</v>
      </c>
      <c r="QC6">
        <v>6.496304937029271</v>
      </c>
      <c r="QD6">
        <v>-5.067623666544511</v>
      </c>
      <c r="QE6">
        <v>1696.864130959957</v>
      </c>
      <c r="QF6">
        <v>-8.685867970215561</v>
      </c>
      <c r="QG6">
        <v>-4.080446665571803</v>
      </c>
      <c r="QH6">
        <v>20.61902052323253</v>
      </c>
      <c r="QI6">
        <v>-2.964074993442176</v>
      </c>
      <c r="QJ6">
        <v>4.168565120895548</v>
      </c>
      <c r="QK6">
        <v>136.6297145170665</v>
      </c>
      <c r="QL6">
        <v>-7.14433700632577</v>
      </c>
      <c r="QM6">
        <v>-0.01993138481001344</v>
      </c>
      <c r="QN6">
        <v>136.0857738463262</v>
      </c>
      <c r="QO6">
        <v>-1.343345386961209</v>
      </c>
      <c r="QP6">
        <v>4.089629278830065</v>
      </c>
      <c r="QQ6">
        <v>47.35492579505731</v>
      </c>
      <c r="QR6">
        <v>1.640812764175194</v>
      </c>
      <c r="QS6">
        <v>-0.9480416829703777</v>
      </c>
      <c r="QT6">
        <v>249.8823522510307</v>
      </c>
      <c r="QU6">
        <v>-6.244275116143634</v>
      </c>
      <c r="QV6">
        <v>-3.784645413904214</v>
      </c>
      <c r="QW6">
        <v>2.336000469614863</v>
      </c>
      <c r="QX6">
        <v>6.75912727911264</v>
      </c>
      <c r="QY6">
        <v>-6.292758894173161</v>
      </c>
      <c r="QZ6">
        <v>2061.304397760991</v>
      </c>
      <c r="RA6">
        <v>-7.64144477934525</v>
      </c>
      <c r="RB6">
        <v>3.732510692683927</v>
      </c>
      <c r="RC6">
        <v>560.9850419802192</v>
      </c>
      <c r="RD6">
        <v>8.388589678562814</v>
      </c>
      <c r="RE6">
        <v>-7.706786231461527</v>
      </c>
      <c r="RF6">
        <v>2917.067049161104</v>
      </c>
      <c r="RG6">
        <v>-2.063011218802961</v>
      </c>
      <c r="RH6">
        <v>2.839003953367341</v>
      </c>
      <c r="RI6">
        <v>28.94129372132818</v>
      </c>
      <c r="RJ6">
        <v>-3.081463885930287</v>
      </c>
      <c r="RK6">
        <v>0.614083829337329</v>
      </c>
      <c r="RL6">
        <v>3.870292993712007</v>
      </c>
      <c r="RM6">
        <v>-4.125517352272735</v>
      </c>
      <c r="RN6">
        <v>-4.08725871142588</v>
      </c>
      <c r="RO6">
        <v>70.17529502814656</v>
      </c>
      <c r="RP6">
        <v>7.141380467056274</v>
      </c>
      <c r="RQ6">
        <v>8.037289988242847</v>
      </c>
      <c r="RR6">
        <v>35.41757394426654</v>
      </c>
      <c r="RS6">
        <v>-0.7221967498678596</v>
      </c>
      <c r="RT6">
        <v>2.498782458541928</v>
      </c>
      <c r="RU6">
        <v>0.3906544843953302</v>
      </c>
      <c r="RV6">
        <v>0.02725453191922056</v>
      </c>
      <c r="RW6">
        <v>3.999470456365475</v>
      </c>
      <c r="RX6">
        <v>7.561630429975075</v>
      </c>
      <c r="RY6">
        <v>-7.816238512400791</v>
      </c>
      <c r="RZ6">
        <v>-4.790575038301316</v>
      </c>
      <c r="SA6">
        <v>0.005268911222835394</v>
      </c>
      <c r="SB6">
        <v>9.89864501579455</v>
      </c>
      <c r="SC6">
        <v>6.645991901720329</v>
      </c>
      <c r="SD6">
        <v>312.7653677195364</v>
      </c>
      <c r="SE6">
        <v>8.352314607802914</v>
      </c>
      <c r="SF6">
        <v>-3.177570077147016</v>
      </c>
      <c r="SG6">
        <v>1688.94039166354</v>
      </c>
      <c r="SH6">
        <v>3.972591399783285</v>
      </c>
      <c r="SI6">
        <v>6.995133696468497</v>
      </c>
      <c r="SJ6">
        <v>0.004065241118753125</v>
      </c>
      <c r="SK6">
        <v>5.652228156435255</v>
      </c>
      <c r="SL6">
        <v>8.504907388088101</v>
      </c>
      <c r="SM6">
        <v>0.1736272702911655</v>
      </c>
      <c r="SN6">
        <v>5.490790181558231</v>
      </c>
      <c r="SO6">
        <v>-1.08662342440707</v>
      </c>
      <c r="SP6">
        <v>733.8148110378341</v>
      </c>
      <c r="SQ6">
        <v>1.139210180306347</v>
      </c>
      <c r="SR6">
        <v>-9.261916636773782</v>
      </c>
      <c r="SS6">
        <v>1436.721599739713</v>
      </c>
      <c r="ST6">
        <v>-7.338081255371127</v>
      </c>
      <c r="SU6">
        <v>5.110530312069326</v>
      </c>
      <c r="SV6">
        <v>714.2100844189561</v>
      </c>
      <c r="SW6">
        <v>-2.78641554736628</v>
      </c>
      <c r="SX6">
        <v>-0.8394897863154873</v>
      </c>
      <c r="SY6">
        <v>8.871722821907614</v>
      </c>
      <c r="SZ6">
        <v>1.600220819508079</v>
      </c>
      <c r="TA6">
        <v>-3.069517958833282</v>
      </c>
      <c r="TB6">
        <v>470.599143423946</v>
      </c>
      <c r="TC6">
        <v>-1.646765942854278</v>
      </c>
      <c r="TD6">
        <v>-7.284135900110632</v>
      </c>
      <c r="TE6">
        <v>596.833278228117</v>
      </c>
      <c r="TF6">
        <v>-0.4110174165367728</v>
      </c>
      <c r="TG6">
        <v>-8.046857152713503</v>
      </c>
      <c r="TH6">
        <v>904.9686951490874</v>
      </c>
      <c r="TI6">
        <v>-8.590531930523492</v>
      </c>
      <c r="TJ6">
        <v>-4.833174746371395</v>
      </c>
      <c r="TK6">
        <v>4.588719235094335</v>
      </c>
      <c r="TL6">
        <v>6.561639673874362</v>
      </c>
      <c r="TM6">
        <v>7.069844085791761</v>
      </c>
      <c r="TN6">
        <v>49.67236202230333</v>
      </c>
      <c r="TO6">
        <v>-8.112229011128331</v>
      </c>
      <c r="TP6">
        <v>-5.117782300824214</v>
      </c>
      <c r="TQ6">
        <v>0.0002467122115712203</v>
      </c>
      <c r="TR6">
        <v>0.2215515499016709</v>
      </c>
      <c r="TS6">
        <v>3.228289669169883</v>
      </c>
      <c r="TT6">
        <v>0.00036321801018121</v>
      </c>
      <c r="TU6">
        <v>2.270871059626087</v>
      </c>
      <c r="TV6">
        <v>5.936267008489788</v>
      </c>
      <c r="TW6">
        <v>3.542014150113801</v>
      </c>
      <c r="TX6">
        <v>-3.965192326769481</v>
      </c>
      <c r="TY6">
        <v>7.524872624195949</v>
      </c>
      <c r="TZ6">
        <v>576.6496229728932</v>
      </c>
      <c r="UA6">
        <v>-2.274530834124273</v>
      </c>
      <c r="UB6">
        <v>7.84252572498329</v>
      </c>
      <c r="UC6">
        <v>405.2199525242879</v>
      </c>
      <c r="UD6">
        <v>2.322760349754253</v>
      </c>
      <c r="UE6">
        <v>-0.5778552370441936</v>
      </c>
      <c r="UF6">
        <v>278.5381144253502</v>
      </c>
      <c r="UG6">
        <v>5.4910428583852</v>
      </c>
      <c r="UH6">
        <v>-0.5342758037388999</v>
      </c>
      <c r="UI6">
        <v>651.6510156230844</v>
      </c>
      <c r="UJ6">
        <v>-4.27566965541206</v>
      </c>
      <c r="UK6">
        <v>-4.432871335493223</v>
      </c>
      <c r="UL6">
        <v>79.74337958965853</v>
      </c>
      <c r="UM6">
        <v>-8.957014362548948</v>
      </c>
      <c r="UN6">
        <v>1.761847019473821</v>
      </c>
      <c r="UO6">
        <v>476.6465682790596</v>
      </c>
      <c r="UP6">
        <v>-7.290612573452516</v>
      </c>
      <c r="UQ6">
        <v>5.982855424411365</v>
      </c>
      <c r="UR6">
        <v>844.3531576250666</v>
      </c>
      <c r="US6">
        <v>0.7213836298368959</v>
      </c>
      <c r="UT6">
        <v>3.716679961525746</v>
      </c>
      <c r="UU6">
        <v>0.0001769959646505076</v>
      </c>
      <c r="UV6">
        <v>7.14063320019612</v>
      </c>
      <c r="UW6">
        <v>-1.842902005923111</v>
      </c>
      <c r="UX6">
        <v>1148.840928290393</v>
      </c>
      <c r="UY6">
        <v>-2.322149423948837</v>
      </c>
      <c r="UZ6">
        <v>0.6520989897280614</v>
      </c>
      <c r="VA6">
        <v>0.00530515358524927</v>
      </c>
      <c r="VB6">
        <v>1.983273501106444</v>
      </c>
      <c r="VC6">
        <v>0.7509951041313365</v>
      </c>
      <c r="VD6">
        <v>143.2974434360175</v>
      </c>
      <c r="VE6">
        <v>-8.450335893227235</v>
      </c>
      <c r="VF6">
        <v>-0.2148130681216467</v>
      </c>
      <c r="VG6">
        <v>219.2855940176129</v>
      </c>
      <c r="VH6">
        <v>5.22496694603302</v>
      </c>
      <c r="VI6">
        <v>-6.844344742766836</v>
      </c>
      <c r="VJ6">
        <v>1816.6732381936</v>
      </c>
      <c r="VK6">
        <v>-3.231980932994552</v>
      </c>
      <c r="VL6">
        <v>-5.712772790242565</v>
      </c>
      <c r="VM6">
        <v>240.312635059809</v>
      </c>
      <c r="VN6">
        <v>-2.827053146606921</v>
      </c>
      <c r="VO6">
        <v>-7.949788678503725</v>
      </c>
      <c r="VP6">
        <v>527.8306601691108</v>
      </c>
      <c r="VQ6">
        <v>-7.635835298558423</v>
      </c>
      <c r="VR6">
        <v>6.973003881286465</v>
      </c>
      <c r="VS6">
        <v>1078.121176828014</v>
      </c>
      <c r="VT6">
        <v>-0.2964503097511647</v>
      </c>
      <c r="VU6">
        <v>2.748252165618943</v>
      </c>
      <c r="VV6">
        <v>0.01598649043372071</v>
      </c>
      <c r="VW6">
        <v>-2.930617898379253</v>
      </c>
      <c r="VX6">
        <v>-0.137238280826791</v>
      </c>
      <c r="VY6">
        <v>0.3415358595421368</v>
      </c>
      <c r="VZ6">
        <v>-4.691548321218955</v>
      </c>
      <c r="WA6">
        <v>3.162134390982541</v>
      </c>
      <c r="WB6">
        <v>188.4658869657893</v>
      </c>
      <c r="WC6">
        <v>-7.027737209723795</v>
      </c>
      <c r="WD6">
        <v>7.506094964973421</v>
      </c>
      <c r="WE6">
        <v>1064.234277072646</v>
      </c>
      <c r="WF6">
        <v>4.761930961334774</v>
      </c>
      <c r="WG6">
        <v>1.470322692194145</v>
      </c>
      <c r="WH6">
        <v>316.67467689855</v>
      </c>
      <c r="WI6">
        <v>7.581677599893531</v>
      </c>
      <c r="WJ6">
        <v>7.56498222933833</v>
      </c>
      <c r="WK6">
        <v>72.80360766983345</v>
      </c>
      <c r="WL6">
        <v>-6.31849062459715</v>
      </c>
      <c r="WM6">
        <v>2.87430826802153</v>
      </c>
      <c r="WN6">
        <v>306.8060649953531</v>
      </c>
      <c r="WO6">
        <v>-8.495880916973357</v>
      </c>
      <c r="WP6">
        <v>-3.62141538547046</v>
      </c>
      <c r="WQ6">
        <v>28.10896823033952</v>
      </c>
      <c r="WR6">
        <v>6.548821458557428</v>
      </c>
      <c r="WS6">
        <v>-2.029831890297406</v>
      </c>
      <c r="WT6">
        <v>1072.521706983578</v>
      </c>
      <c r="WU6">
        <v>-7.796195324325814</v>
      </c>
      <c r="WV6">
        <v>-5.64430429907473</v>
      </c>
      <c r="WW6">
        <v>5.754310664397261</v>
      </c>
      <c r="WX6">
        <v>2.84448211050376</v>
      </c>
      <c r="WY6">
        <v>-6.124589941565979</v>
      </c>
      <c r="WZ6">
        <v>1146.069486301095</v>
      </c>
      <c r="XA6">
        <v>-5.547682897299242</v>
      </c>
      <c r="XB6">
        <v>-2.794804081054107</v>
      </c>
      <c r="XC6">
        <v>0.4885510356832479</v>
      </c>
      <c r="XD6">
        <v>-6.468261728263644</v>
      </c>
      <c r="XE6">
        <v>-6.508678272753093</v>
      </c>
      <c r="XF6">
        <v>73.95306211204128</v>
      </c>
      <c r="XG6">
        <v>-1.414383912074015</v>
      </c>
      <c r="XH6">
        <v>-4.624000672606728</v>
      </c>
      <c r="XI6">
        <v>308.4747225015103</v>
      </c>
      <c r="XJ6">
        <v>-0.8720006864650652</v>
      </c>
      <c r="XK6">
        <v>-0.2446078033147334</v>
      </c>
      <c r="XL6">
        <v>45.03411624740556</v>
      </c>
      <c r="XM6">
        <v>-7.959789376503537</v>
      </c>
      <c r="XN6">
        <v>3.641951810676904</v>
      </c>
      <c r="XO6">
        <v>591.9196116098913</v>
      </c>
      <c r="XP6">
        <v>-7.262433703709228</v>
      </c>
      <c r="XQ6">
        <v>-5.887642543078647</v>
      </c>
      <c r="XR6">
        <v>21.13043017251595</v>
      </c>
      <c r="XS6">
        <v>-9.905464006543413</v>
      </c>
      <c r="XT6">
        <v>-6.913732228475028</v>
      </c>
      <c r="XU6">
        <v>0.0005469079512834591</v>
      </c>
      <c r="XV6">
        <v>-3.138393494570215</v>
      </c>
      <c r="XW6">
        <v>-0.878277966686325</v>
      </c>
      <c r="XX6">
        <v>4.37943225662828</v>
      </c>
      <c r="XY6">
        <v>2.352282272188762</v>
      </c>
      <c r="XZ6">
        <v>6.240783560349996</v>
      </c>
      <c r="YA6">
        <v>6.31547631251338</v>
      </c>
      <c r="YB6">
        <v>1.630569261902097</v>
      </c>
      <c r="YC6">
        <v>4.942710459945252</v>
      </c>
      <c r="YD6">
        <v>0.7794570201265255</v>
      </c>
      <c r="YE6">
        <v>-8.33664682773648</v>
      </c>
      <c r="YF6">
        <v>-6.507479085755231</v>
      </c>
      <c r="YG6">
        <v>10.9667854113383</v>
      </c>
      <c r="YH6">
        <v>-0.1455303700323403</v>
      </c>
      <c r="YI6">
        <v>5.776584475481693</v>
      </c>
      <c r="YJ6">
        <v>68.31004136298799</v>
      </c>
      <c r="YK6">
        <v>-1.421913095446603</v>
      </c>
      <c r="YL6">
        <v>0.9516780016958932</v>
      </c>
      <c r="YM6">
        <v>3.13910490863313</v>
      </c>
      <c r="YN6">
        <v>3.221961314478257</v>
      </c>
      <c r="YO6">
        <v>-4.610061973744423</v>
      </c>
      <c r="YP6">
        <v>938.6618281327877</v>
      </c>
      <c r="YQ6">
        <v>1.80017091216197</v>
      </c>
      <c r="YR6">
        <v>-5.092361838073596</v>
      </c>
      <c r="YS6">
        <v>782.8976337158659</v>
      </c>
      <c r="YT6">
        <v>-2.844202398342294</v>
      </c>
      <c r="YU6">
        <v>-4.383243579460851</v>
      </c>
      <c r="YV6">
        <v>164.8231587511212</v>
      </c>
      <c r="YW6">
        <v>-8.906962863956862</v>
      </c>
      <c r="YX6">
        <v>4.830617846813097</v>
      </c>
      <c r="YY6">
        <v>922.3651161623926</v>
      </c>
      <c r="YZ6">
        <v>-7.98441412675736</v>
      </c>
      <c r="ZA6">
        <v>-5.29135291380984</v>
      </c>
      <c r="ZB6">
        <v>0.7536913519779803</v>
      </c>
      <c r="ZC6">
        <v>-2.1256470634447</v>
      </c>
      <c r="ZD6">
        <v>0.2291005267843929</v>
      </c>
      <c r="ZE6">
        <v>3.330805378521301</v>
      </c>
      <c r="ZF6">
        <v>-3.950707769730514</v>
      </c>
      <c r="ZG6">
        <v>-6.231630190240903</v>
      </c>
      <c r="ZH6">
        <v>223.1051328915944</v>
      </c>
      <c r="ZI6">
        <v>-5.086668709137789</v>
      </c>
      <c r="ZJ6">
        <v>0.03595777179867299</v>
      </c>
      <c r="ZK6">
        <v>36.04434542058166</v>
      </c>
      <c r="ZL6">
        <v>3.053864280144703</v>
      </c>
      <c r="ZM6">
        <v>1.754735739261427</v>
      </c>
      <c r="ZN6">
        <v>147.8600496882973</v>
      </c>
      <c r="ZO6">
        <v>-9.20194229772461</v>
      </c>
      <c r="ZP6">
        <v>-6.134552307148817</v>
      </c>
      <c r="ZQ6">
        <v>0.03633128663844409</v>
      </c>
      <c r="ZR6">
        <v>-3.574713575875654</v>
      </c>
      <c r="ZS6">
        <v>-0.6523163349579933</v>
      </c>
      <c r="ZT6">
        <v>0.0481775057375323</v>
      </c>
      <c r="ZU6">
        <v>3.967892870112083</v>
      </c>
      <c r="ZV6">
        <v>-5.29354271969309</v>
      </c>
      <c r="ZW6">
        <v>1202.742421783527</v>
      </c>
      <c r="ZX6">
        <v>6.791046898508003</v>
      </c>
      <c r="ZY6">
        <v>2.711927398661286</v>
      </c>
      <c r="ZZ6">
        <v>400.9114631448802</v>
      </c>
      <c r="AAA6">
        <v>-8.003188736955005</v>
      </c>
      <c r="AAB6">
        <v>-2.811705412452937</v>
      </c>
      <c r="AAC6">
        <v>38.42079329256511</v>
      </c>
      <c r="AAD6">
        <v>6.510499926779207</v>
      </c>
      <c r="AAE6">
        <v>5.366497296181342</v>
      </c>
      <c r="AAF6">
        <v>137.3820624192163</v>
      </c>
      <c r="AAG6">
        <v>-7.433030686580144</v>
      </c>
      <c r="AAH6">
        <v>4.121236947705558</v>
      </c>
      <c r="AAI6">
        <v>585.4039580719033</v>
      </c>
      <c r="AAJ6">
        <v>0.3879890940119632</v>
      </c>
      <c r="AAK6">
        <v>-2.565056410618237</v>
      </c>
      <c r="AAL6">
        <v>283.5100062415827</v>
      </c>
      <c r="AAM6">
        <v>5.518028507712143</v>
      </c>
      <c r="AAN6">
        <v>-5.69295193565639</v>
      </c>
      <c r="AAO6">
        <v>1615.615721294424</v>
      </c>
      <c r="AAP6">
        <v>4.30974732085368</v>
      </c>
      <c r="AAQ6">
        <v>-2.194502810833479</v>
      </c>
      <c r="AAR6">
        <v>722.6461645254032</v>
      </c>
      <c r="AAS6">
        <v>3.094978399954465</v>
      </c>
      <c r="AAT6">
        <v>1.715454625372169</v>
      </c>
      <c r="AAU6">
        <v>153.4418279370525</v>
      </c>
      <c r="AAV6">
        <v>-7.822841273575843</v>
      </c>
      <c r="AAW6">
        <v>-1.785076218050563</v>
      </c>
      <c r="AAX6">
        <v>73.82413226056408</v>
      </c>
      <c r="AAY6">
        <v>0.8532795631246872</v>
      </c>
      <c r="AAZ6">
        <v>-8.972997304440375</v>
      </c>
      <c r="ABA6">
        <v>1316.107026267477</v>
      </c>
      <c r="ABB6">
        <v>3.681007102214979</v>
      </c>
      <c r="ABC6">
        <v>4.783489170271294</v>
      </c>
      <c r="ABD6">
        <v>28.8045944163827</v>
      </c>
      <c r="ABE6">
        <v>7.602069532700687</v>
      </c>
      <c r="ABF6">
        <v>3.735260805141864</v>
      </c>
      <c r="ABG6">
        <v>377.2244968070241</v>
      </c>
      <c r="ABH6">
        <v>6.43233303607674</v>
      </c>
      <c r="ABI6">
        <v>-2.610468568208335</v>
      </c>
      <c r="ABJ6">
        <v>1160.232563841369</v>
      </c>
      <c r="ABK6">
        <v>-0.6302164188084308</v>
      </c>
      <c r="ABL6">
        <v>-6.003071888248745</v>
      </c>
      <c r="ABM6">
        <v>560.8376696970926</v>
      </c>
      <c r="ABN6">
        <v>7.349001653358588</v>
      </c>
      <c r="ABO6">
        <v>3.408769852028121</v>
      </c>
      <c r="ABP6">
        <v>385.3345396495899</v>
      </c>
      <c r="ABQ6">
        <v>5.179144097839684</v>
      </c>
      <c r="ABR6">
        <v>-2.16646361290003</v>
      </c>
      <c r="ABS6">
        <v>856.2527912361361</v>
      </c>
      <c r="ABT6">
        <v>-1.730175006137997</v>
      </c>
      <c r="ABU6">
        <v>1.276858594981521</v>
      </c>
      <c r="ABV6">
        <v>0.0003957723576679297</v>
      </c>
      <c r="ABW6">
        <v>-4.457479710810507</v>
      </c>
      <c r="ABX6">
        <v>9.17984423256647</v>
      </c>
      <c r="ABY6">
        <v>905.2212854107289</v>
      </c>
      <c r="ABZ6">
        <v>8.255784896335463</v>
      </c>
      <c r="ACA6">
        <v>5.604900341048898</v>
      </c>
      <c r="ACB6">
        <v>255.4599700574099</v>
      </c>
      <c r="ACC6">
        <v>-9.075273345840131</v>
      </c>
      <c r="ACD6">
        <v>3.363442934155018</v>
      </c>
      <c r="ACE6">
        <v>712.7149201139636</v>
      </c>
      <c r="ACF6">
        <v>1.844577554233808</v>
      </c>
      <c r="ACG6">
        <v>3.628564647076649</v>
      </c>
      <c r="ACH6">
        <v>11.82949912298244</v>
      </c>
      <c r="ACI6">
        <v>-5.95060030925964</v>
      </c>
      <c r="ACJ6">
        <v>2.061149252840759</v>
      </c>
      <c r="ACK6">
        <v>200.9410693857083</v>
      </c>
      <c r="ACL6">
        <v>-8.668805429638908</v>
      </c>
      <c r="ACM6">
        <v>-6.037224057545123</v>
      </c>
      <c r="ACN6">
        <v>1.085858283106381</v>
      </c>
      <c r="ACO6">
        <v>-3.3819698421685</v>
      </c>
      <c r="ACP6">
        <v>-3.378726736098069</v>
      </c>
      <c r="ACQ6">
        <v>71.84441505051521</v>
      </c>
      <c r="ACR6">
        <v>1.142698016332647</v>
      </c>
      <c r="ACS6">
        <v>-4.162765144438142</v>
      </c>
      <c r="ACT6">
        <v>551.8457465193655</v>
      </c>
      <c r="ACU6">
        <v>6.649199042909742</v>
      </c>
      <c r="ACV6">
        <v>9.657969998580056</v>
      </c>
      <c r="ACW6">
        <v>0.0006154373069648669</v>
      </c>
      <c r="ACX6">
        <v>2.015751768193249</v>
      </c>
      <c r="ACY6">
        <v>-5.323957262582503</v>
      </c>
      <c r="ACZ6">
        <v>855.2766627288453</v>
      </c>
      <c r="ADA6">
        <v>-6.400830264035552</v>
      </c>
      <c r="ADB6">
        <v>-1.125665854253118</v>
      </c>
      <c r="ADC6">
        <v>41.41098473232521</v>
      </c>
      <c r="ADD6">
        <v>-3.487116283031478</v>
      </c>
      <c r="ADE6">
        <v>0.3447274535402778</v>
      </c>
      <c r="ADF6">
        <v>5.535712016589284</v>
      </c>
      <c r="ADG6">
        <v>-7.482591048371285</v>
      </c>
      <c r="ADH6">
        <v>9.213029326541191</v>
      </c>
      <c r="ADI6">
        <v>1500.560139629742</v>
      </c>
      <c r="ADJ6">
        <v>-1.84109114289743</v>
      </c>
      <c r="ADK6">
        <v>3.330823587362643</v>
      </c>
      <c r="ADL6">
        <v>37.73770876416548</v>
      </c>
      <c r="ADM6">
        <v>7.889845837336967</v>
      </c>
      <c r="ADN6">
        <v>-4.959981042060805</v>
      </c>
      <c r="ADO6">
        <v>2009.736096855041</v>
      </c>
      <c r="ADP6">
        <v>1.995655214198385</v>
      </c>
      <c r="ADQ6">
        <v>-5.083372075842896</v>
      </c>
      <c r="ADR6">
        <v>812.6943289071752</v>
      </c>
      <c r="ADS6">
        <v>-1.180907061299408</v>
      </c>
      <c r="ADT6">
        <v>1.816982820156253</v>
      </c>
      <c r="ADU6">
        <v>3.562080216928653E-05</v>
      </c>
      <c r="ADV6">
        <v>-2.917795555575819</v>
      </c>
      <c r="ADW6">
        <v>-3.508606661084435</v>
      </c>
      <c r="ADX6">
        <v>103.1513951635521</v>
      </c>
      <c r="ADY6">
        <v>2.22902157893867</v>
      </c>
      <c r="ADZ6">
        <v>4.063402291166176</v>
      </c>
      <c r="AEA6">
        <v>10.86934659221805</v>
      </c>
      <c r="AEB6">
        <v>-7.273196293461138</v>
      </c>
      <c r="AEC6">
        <v>-1.566778528586515</v>
      </c>
      <c r="AED6">
        <v>58.59757694423158</v>
      </c>
      <c r="AEE6">
        <v>-0.1012774256540436</v>
      </c>
      <c r="AEF6">
        <v>1.547434436355439</v>
      </c>
      <c r="AEG6">
        <v>14.60783705499103</v>
      </c>
      <c r="AEH6">
        <v>0.1022124521929257</v>
      </c>
      <c r="AEI6">
        <v>3.254856727490996</v>
      </c>
      <c r="AEJ6">
        <v>0.1864021982501842</v>
      </c>
      <c r="AEK6">
        <v>4.063841902294714</v>
      </c>
      <c r="AEL6">
        <v>5.408948945875725</v>
      </c>
      <c r="AEM6">
        <v>21.90936557764145</v>
      </c>
      <c r="AEN6">
        <v>-9.71836676948771</v>
      </c>
      <c r="AEO6">
        <v>-6.719631668981468</v>
      </c>
      <c r="AEP6">
        <v>1.279976583446651E-05</v>
      </c>
      <c r="AEQ6">
        <v>1.343198950221102</v>
      </c>
      <c r="AER6">
        <v>-6.427922482703054</v>
      </c>
      <c r="AES6">
        <v>928.136455382385</v>
      </c>
      <c r="AET6">
        <v>9.130450764818223</v>
      </c>
      <c r="AEU6">
        <v>9.44272669967148</v>
      </c>
      <c r="AEV6">
        <v>57.79088520295144</v>
      </c>
      <c r="AEW6">
        <v>-0.4149182619689478</v>
      </c>
      <c r="AEX6">
        <v>2.389058642145034</v>
      </c>
      <c r="AEY6">
        <v>0.3074004329659109</v>
      </c>
      <c r="AEZ6">
        <v>5.819774175575128</v>
      </c>
      <c r="AFA6">
        <v>6.260416680072618</v>
      </c>
      <c r="AFB6">
        <v>52.40248631827906</v>
      </c>
      <c r="AFC6">
        <v>2.077325334931172</v>
      </c>
      <c r="AFD6">
        <v>-6.028270335253233</v>
      </c>
      <c r="AFE6">
        <v>986.6740415169488</v>
      </c>
      <c r="AFF6">
        <v>-3.026022551804788</v>
      </c>
      <c r="AFG6">
        <v>0.04839514360774044</v>
      </c>
      <c r="AFH6">
        <v>0.04430394712409534</v>
      </c>
      <c r="AFI6">
        <v>-4.381522803559447</v>
      </c>
      <c r="AFJ6">
        <v>1.732609275798816</v>
      </c>
      <c r="AFK6">
        <v>77.58254886150578</v>
      </c>
      <c r="AFL6">
        <v>2.371987941323886</v>
      </c>
      <c r="AFM6">
        <v>-5.887672278635929</v>
      </c>
      <c r="AFN6">
        <v>1014.239586151564</v>
      </c>
      <c r="AFO6">
        <v>-5.762477463091941</v>
      </c>
      <c r="AFP6">
        <v>-2.980102042894972</v>
      </c>
      <c r="AFQ6">
        <v>0.3788836618755655</v>
      </c>
      <c r="AFR6">
        <v>-5.551212070247734</v>
      </c>
      <c r="AFS6">
        <v>-2.40988469581062</v>
      </c>
      <c r="AFT6">
        <v>0.1597874141223072</v>
      </c>
      <c r="AFU6">
        <v>-8.9486895007862</v>
      </c>
      <c r="AFV6">
        <v>3.192246785319006</v>
      </c>
      <c r="AFW6">
        <v>668.4537294930785</v>
      </c>
      <c r="AFX6">
        <v>0.2894889716076919</v>
      </c>
      <c r="AFY6">
        <v>3.283188864088045</v>
      </c>
      <c r="AFZ6">
        <v>0.0003175308380728949</v>
      </c>
      <c r="AGA6">
        <v>4.532272626775856</v>
      </c>
      <c r="AGB6">
        <v>6.221251909896119</v>
      </c>
      <c r="AGC6">
        <v>13.75020256070288</v>
      </c>
      <c r="AGD6">
        <v>-9.93173964713829</v>
      </c>
      <c r="AGE6">
        <v>-8.437037926220778</v>
      </c>
      <c r="AGF6">
        <v>18.12738327206961</v>
      </c>
      <c r="AGG6">
        <v>0.371669954095834</v>
      </c>
      <c r="AGH6">
        <v>-7.941445330114215</v>
      </c>
      <c r="AGI6">
        <v>1023.892619470616</v>
      </c>
      <c r="AGJ6">
        <v>2.53183882075521</v>
      </c>
      <c r="AGK6">
        <v>-2.604909765751132</v>
      </c>
      <c r="AGL6">
        <v>529.6534204801037</v>
      </c>
      <c r="AGM6">
        <v>-5.258298871616267</v>
      </c>
      <c r="AGN6">
        <v>-5.227345604131</v>
      </c>
      <c r="AGO6">
        <v>70.52190799885129</v>
      </c>
      <c r="AGP6">
        <v>-0.3088921549540957</v>
      </c>
      <c r="AGQ6">
        <v>-7.79272720795394</v>
      </c>
      <c r="AGR6">
        <v>879.2863793480659</v>
      </c>
      <c r="AGS6">
        <v>-2.307159960307769</v>
      </c>
      <c r="AGT6">
        <v>4.736260839033214</v>
      </c>
      <c r="AGU6">
        <v>130.7940140843462</v>
      </c>
      <c r="AGV6">
        <v>-5.25397770659773</v>
      </c>
      <c r="AGW6">
        <v>-2.284881671347362</v>
      </c>
      <c r="AGX6">
        <v>0.007640440297972239</v>
      </c>
      <c r="AGY6">
        <v>-1.998404560729386</v>
      </c>
      <c r="AGZ6">
        <v>-3.097160229499621</v>
      </c>
      <c r="AHA6">
        <v>134.3983842582091</v>
      </c>
      <c r="AHB6">
        <v>6.014614106213283</v>
      </c>
      <c r="AHC6">
        <v>3.082831409447775</v>
      </c>
      <c r="AHD6">
        <v>281.4883676931734</v>
      </c>
      <c r="AHE6">
        <v>2.461806375740564</v>
      </c>
      <c r="AHF6">
        <v>4.719217389312776</v>
      </c>
      <c r="AHG6">
        <v>4.411507222110795</v>
      </c>
      <c r="AHH6">
        <v>-4.206139294526332</v>
      </c>
      <c r="AHI6">
        <v>3.469232666654382</v>
      </c>
      <c r="AHJ6">
        <v>174.8728238031584</v>
      </c>
      <c r="AHK6">
        <v>0.8718482397523624</v>
      </c>
      <c r="AHL6">
        <v>2.417677259338119</v>
      </c>
      <c r="AHM6">
        <v>16.91690592223138</v>
      </c>
      <c r="AHN6">
        <v>-5.259491542744471</v>
      </c>
      <c r="AHO6">
        <v>3.112510394068523</v>
      </c>
      <c r="AHP6">
        <v>230.8672384729805</v>
      </c>
      <c r="AHQ6">
        <v>-3.546585167812284</v>
      </c>
      <c r="AHR6">
        <v>2.415838528543105</v>
      </c>
      <c r="AHS6">
        <v>70.20763325382339</v>
      </c>
      <c r="AHT6">
        <v>2.849227007838235</v>
      </c>
      <c r="AHU6">
        <v>7.033417760628987</v>
      </c>
      <c r="AHV6">
        <v>11.21846191196103</v>
      </c>
      <c r="AHW6">
        <v>-5.584974537302996</v>
      </c>
      <c r="AHX6">
        <v>-2.677079731384794</v>
      </c>
      <c r="AHY6">
        <v>0.0678669342147652</v>
      </c>
      <c r="AHZ6">
        <v>0.1539549377624717</v>
      </c>
      <c r="AIA6">
        <v>-0.483474253893839</v>
      </c>
      <c r="AIB6">
        <v>105.8471289945078</v>
      </c>
      <c r="AIC6">
        <v>7.343670780628633</v>
      </c>
      <c r="AID6">
        <v>8.416759438458865</v>
      </c>
      <c r="AIE6">
        <v>29.70389856465999</v>
      </c>
      <c r="AIF6">
        <v>-3.501242032147343</v>
      </c>
      <c r="AIG6">
        <v>4.205786405817649</v>
      </c>
      <c r="AIH6">
        <v>177.2489337264892</v>
      </c>
      <c r="AII6">
        <v>-4.113573488485645</v>
      </c>
      <c r="AIJ6">
        <v>-0.1901333451028264</v>
      </c>
      <c r="AIK6">
        <v>6.821933587287047</v>
      </c>
      <c r="AIL6">
        <v>-5.035463041220451</v>
      </c>
      <c r="AIM6">
        <v>-2.045273241946735</v>
      </c>
      <c r="AIN6">
        <v>0.0007699203063198513</v>
      </c>
      <c r="AIO6">
        <v>-4.806210820392192</v>
      </c>
      <c r="AIP6">
        <v>-2.021316863534585</v>
      </c>
      <c r="AIQ6">
        <v>0.3701648783710171</v>
      </c>
      <c r="AIR6">
        <v>-3.429417085573815</v>
      </c>
      <c r="AIS6">
        <v>0.7244795768943479</v>
      </c>
      <c r="AIT6">
        <v>10.65182006124133</v>
      </c>
      <c r="AIU6">
        <v>-7.92475149620263</v>
      </c>
      <c r="AIV6">
        <v>-1.464990495238979</v>
      </c>
      <c r="AIW6">
        <v>95.75956947031203</v>
      </c>
      <c r="AIX6">
        <v>-3.535737732329728</v>
      </c>
      <c r="AIY6">
        <v>-1.473373732053094</v>
      </c>
      <c r="AIZ6">
        <v>7.033290143817889</v>
      </c>
      <c r="AJA6">
        <v>4.034149775660925</v>
      </c>
      <c r="AJB6">
        <v>-8.49985750300444</v>
      </c>
      <c r="AJC6">
        <v>1930.443057069028</v>
      </c>
      <c r="AJD6">
        <v>0.9459541723100069</v>
      </c>
      <c r="AJE6">
        <v>-3.848452829755477</v>
      </c>
      <c r="AJF6">
        <v>486.0222441107796</v>
      </c>
      <c r="AJG6">
        <v>4.443772082516936</v>
      </c>
      <c r="AJH6">
        <v>-0.8129690771424418</v>
      </c>
      <c r="AJI6">
        <v>545.3901966209062</v>
      </c>
      <c r="AJJ6">
        <v>-7.844718859935039</v>
      </c>
      <c r="AJK6">
        <v>0.8096000183238532</v>
      </c>
      <c r="AJL6">
        <v>255.7705758162791</v>
      </c>
      <c r="AJM6">
        <v>-0.8650250466672523</v>
      </c>
      <c r="AJN6">
        <v>2.117704426655915</v>
      </c>
      <c r="AJO6">
        <v>0.002386168733561399</v>
      </c>
      <c r="AJP6">
        <v>-1.272652187368079</v>
      </c>
      <c r="AJQ6">
        <v>-7.636068377297343</v>
      </c>
      <c r="AJR6">
        <v>701.3885019666357</v>
      </c>
      <c r="AJS6">
        <v>-6.611318128315486</v>
      </c>
      <c r="AJT6">
        <v>6.535037819230722</v>
      </c>
      <c r="AJU6">
        <v>823.5883121144506</v>
      </c>
      <c r="AJV6">
        <v>-0.3018965356707485</v>
      </c>
      <c r="AJW6">
        <v>0.9399535157906046</v>
      </c>
      <c r="AJX6">
        <v>24.72872993237158</v>
      </c>
      <c r="AJY6">
        <v>8.0670447876557</v>
      </c>
      <c r="AJZ6">
        <v>9.252026611631166</v>
      </c>
      <c r="AKA6">
        <v>26.35432783439541</v>
      </c>
      <c r="AKB6">
        <v>-3.620012397840285</v>
      </c>
      <c r="AKC6">
        <v>-6.330867416033056</v>
      </c>
      <c r="AKD6">
        <v>260.9109203105404</v>
      </c>
      <c r="AKE6">
        <v>5.027979504990921</v>
      </c>
      <c r="AKF6">
        <v>3.627415258799653</v>
      </c>
      <c r="AKG6">
        <v>154.9197254788554</v>
      </c>
      <c r="AKK6">
        <v>-6.55039592586128</v>
      </c>
      <c r="AKL6">
        <v>-3.530965279947034</v>
      </c>
      <c r="AKM6">
        <v>0.003020400005158415</v>
      </c>
      <c r="AKN6">
        <v>-2.500889008800502</v>
      </c>
      <c r="AKO6">
        <v>0.4935718487025662</v>
      </c>
      <c r="AKP6">
        <v>0.0002454567968105636</v>
      </c>
      <c r="AKQ6">
        <v>-0.8345425742259228</v>
      </c>
      <c r="AKR6">
        <v>7.179500835363896</v>
      </c>
      <c r="AKS6">
        <v>201.1250505060088</v>
      </c>
      <c r="AKT6">
        <v>2.347990080326389</v>
      </c>
      <c r="AKU6">
        <v>5.371744573746</v>
      </c>
      <c r="AKV6">
        <v>0.004514207660978654</v>
      </c>
      <c r="AKW6">
        <v>-3.978037352783459</v>
      </c>
      <c r="AKX6">
        <v>4.940668536585129</v>
      </c>
      <c r="AKY6">
        <v>280.2486352387713</v>
      </c>
      <c r="AKZ6">
        <v>-8.779332066761725</v>
      </c>
      <c r="ALA6">
        <v>7.403059321149541</v>
      </c>
      <c r="ALB6">
        <v>1390.203541632617</v>
      </c>
      <c r="ALC6">
        <v>-0.6626664032833213</v>
      </c>
      <c r="ALD6">
        <v>-1.267819550133306</v>
      </c>
      <c r="ALE6">
        <v>103.9770336979388</v>
      </c>
      <c r="ALF6">
        <v>-2.353311291884239</v>
      </c>
      <c r="ALG6">
        <v>0.6402860336382116</v>
      </c>
      <c r="ALH6">
        <v>0.0003279539237236984</v>
      </c>
      <c r="ALI6">
        <v>-6.757406927840026</v>
      </c>
      <c r="ALJ6">
        <v>-7.871539574677564</v>
      </c>
      <c r="ALK6">
        <v>135.4086994861956</v>
      </c>
      <c r="ALL6">
        <v>3.352130410289084</v>
      </c>
      <c r="ALM6">
        <v>2.449263726966183</v>
      </c>
      <c r="ALN6">
        <v>121.8589467823353</v>
      </c>
      <c r="ALO6">
        <v>-6.3915662710214</v>
      </c>
      <c r="ALP6">
        <v>2.270321257248199</v>
      </c>
      <c r="ALQ6">
        <v>256.4557630621986</v>
      </c>
      <c r="ALR6">
        <v>0.5090235662425425</v>
      </c>
      <c r="ALS6">
        <v>3.520875303805464</v>
      </c>
      <c r="ALT6">
        <v>0.001123709466082908</v>
      </c>
      <c r="ALU6">
        <v>7.104026282224505</v>
      </c>
      <c r="ALV6">
        <v>4.119938813586877</v>
      </c>
      <c r="ALW6">
        <v>286.4744226584472</v>
      </c>
      <c r="ALX6">
        <v>-8.753574276451038</v>
      </c>
      <c r="ALY6">
        <v>0.4615794381187373</v>
      </c>
      <c r="ALZ6">
        <v>309.0250855658439</v>
      </c>
      <c r="AMA6">
        <v>1.622133235972</v>
      </c>
      <c r="AMB6">
        <v>-2.62148409729524</v>
      </c>
      <c r="AMC6">
        <v>419.7599365664768</v>
      </c>
      <c r="AMD6">
        <v>-3.595119218090785</v>
      </c>
      <c r="AME6">
        <v>-3.652433507308975</v>
      </c>
      <c r="AMF6">
        <v>74.77736530446182</v>
      </c>
      <c r="AMG6">
        <v>-4.057939493895726</v>
      </c>
      <c r="AMH6">
        <v>4.239161464906901</v>
      </c>
      <c r="AMI6">
        <v>224.4742285419817</v>
      </c>
      <c r="AMJ6">
        <v>7.316625062125908</v>
      </c>
      <c r="AMK6">
        <v>1.638249817638784</v>
      </c>
      <c r="AML6">
        <v>602.5135750730157</v>
      </c>
      <c r="AMM6">
        <v>8.909997652123119</v>
      </c>
      <c r="AMN6">
        <v>-3.72147709587344</v>
      </c>
      <c r="AMO6">
        <v>1954.744022378033</v>
      </c>
      <c r="AMP6">
        <v>-6.792350087161068</v>
      </c>
      <c r="AMQ6">
        <v>-3.276448091234214</v>
      </c>
      <c r="AMR6">
        <v>2.129238955210488</v>
      </c>
      <c r="AMS6">
        <v>0.4154932895590736</v>
      </c>
      <c r="AMT6">
        <v>-1.655696505301672</v>
      </c>
      <c r="AMU6">
        <v>205.7357274839982</v>
      </c>
      <c r="AMV6">
        <v>-6.7554602743262</v>
      </c>
      <c r="AMW6">
        <v>-8.400352905794552</v>
      </c>
      <c r="AMX6">
        <v>172.6002204629519</v>
      </c>
      <c r="AMY6">
        <v>8.51200796897324</v>
      </c>
      <c r="AMZ6">
        <v>5.669653364688296</v>
      </c>
      <c r="ANA6">
        <v>273.0648585776759</v>
      </c>
      <c r="ANB6">
        <v>5.536588329048981</v>
      </c>
      <c r="ANC6">
        <v>4.050235718708434</v>
      </c>
      <c r="AND6">
        <v>161.0188779544755</v>
      </c>
      <c r="ANE6">
        <v>3.46619452388744</v>
      </c>
      <c r="ANF6">
        <v>6.482101686669959</v>
      </c>
      <c r="ANG6">
        <v>0.002024302622316552</v>
      </c>
      <c r="ANH6">
        <v>3.117990622631265</v>
      </c>
      <c r="ANI6">
        <v>6.116266813786918</v>
      </c>
      <c r="ANJ6">
        <v>2.377213545479694E-05</v>
      </c>
      <c r="ANK6">
        <v>1.755178145497918</v>
      </c>
      <c r="ANL6">
        <v>1.06700181166693</v>
      </c>
      <c r="ANM6">
        <v>108.8211573554479</v>
      </c>
      <c r="ANN6">
        <v>4.91691025848739</v>
      </c>
      <c r="ANO6">
        <v>7.947547681572923</v>
      </c>
      <c r="ANP6">
        <v>0.007509213546575314</v>
      </c>
      <c r="ANQ6">
        <v>-2.364801064629877</v>
      </c>
      <c r="ANR6">
        <v>3.846654068413255</v>
      </c>
      <c r="ANS6">
        <v>82.50755257239264</v>
      </c>
      <c r="ANT6">
        <v>8.67893919979779</v>
      </c>
      <c r="ANU6">
        <v>-0.7979346034345427</v>
      </c>
      <c r="ANV6">
        <v>1245.379039214282</v>
      </c>
      <c r="ANW6">
        <v>3.848631053977572</v>
      </c>
      <c r="ANX6">
        <v>-4.032105872356357</v>
      </c>
      <c r="ANY6">
        <v>947.1234884806938</v>
      </c>
      <c r="ANZ6">
        <v>-2.821286003293723</v>
      </c>
      <c r="AOA6">
        <v>-7.782233032670663</v>
      </c>
      <c r="AOB6">
        <v>507.0134208363642</v>
      </c>
      <c r="AOC6">
        <v>-9.739883166778307</v>
      </c>
      <c r="AOD6">
        <v>-6.713641333311524</v>
      </c>
      <c r="AOE6">
        <v>0.005509070589587116</v>
      </c>
      <c r="AOF6">
        <v>-1.345597810762351</v>
      </c>
      <c r="AOG6">
        <v>1.70653331862298</v>
      </c>
      <c r="AOH6">
        <v>0.02174123720792101</v>
      </c>
      <c r="AOI6">
        <v>-4.462422870257196</v>
      </c>
      <c r="AOJ6">
        <v>-7.504212741169584</v>
      </c>
      <c r="AOK6">
        <v>292.0257987540762</v>
      </c>
      <c r="AOL6">
        <v>4.366031889536462</v>
      </c>
      <c r="AOM6">
        <v>-4.317021065855381</v>
      </c>
      <c r="AON6">
        <v>1091.949810867921</v>
      </c>
      <c r="AOO6">
        <v>-9.681534575970336</v>
      </c>
      <c r="AOP6">
        <v>-8.072318138711331</v>
      </c>
      <c r="AOQ6">
        <v>15.4742313471243</v>
      </c>
      <c r="AOR6">
        <v>8.505233493795053</v>
      </c>
      <c r="AOS6">
        <v>6.191698350268363</v>
      </c>
      <c r="AOT6">
        <v>225.8692457719456</v>
      </c>
      <c r="AOU6">
        <v>0.4609155151707202</v>
      </c>
      <c r="AOV6">
        <v>3.452034906455986</v>
      </c>
      <c r="AOW6">
        <v>0.0006309216891537003</v>
      </c>
      <c r="AOX6">
        <v>-8.890978183322053</v>
      </c>
      <c r="AOY6">
        <v>6.668101483100767</v>
      </c>
      <c r="AOZ6">
        <v>1261.843856540441</v>
      </c>
      <c r="APA6">
        <v>5.2071917020165</v>
      </c>
      <c r="APB6">
        <v>-1.561078666237568</v>
      </c>
      <c r="APC6">
        <v>763.3528478984838</v>
      </c>
      <c r="APD6">
        <v>3.271538899589215</v>
      </c>
      <c r="APE6">
        <v>-6.832973273638699</v>
      </c>
      <c r="APF6">
        <v>1373.825914386229</v>
      </c>
      <c r="APG6">
        <v>1.008400106137767</v>
      </c>
      <c r="APH6">
        <v>5.368088512838746</v>
      </c>
      <c r="API6">
        <v>14.79002050653637</v>
      </c>
      <c r="APJ6">
        <v>8.165072683115195</v>
      </c>
      <c r="APK6">
        <v>-3.393526475804912</v>
      </c>
      <c r="APL6">
        <v>1695.622475760874</v>
      </c>
      <c r="APM6">
        <v>9.157960556908238</v>
      </c>
      <c r="APN6">
        <v>2.055942589422875</v>
      </c>
      <c r="APO6">
        <v>816.4061361231768</v>
      </c>
      <c r="APP6">
        <v>-6.292250346823182</v>
      </c>
      <c r="APQ6">
        <v>-3.293695428144369</v>
      </c>
      <c r="APR6">
        <v>1.670608019874936E-05</v>
      </c>
      <c r="APS6">
        <v>-3.938187568550451</v>
      </c>
      <c r="APT6">
        <v>-8.045473507563276</v>
      </c>
      <c r="APU6">
        <v>404.1081073511153</v>
      </c>
      <c r="APV6">
        <v>2.565143342925518</v>
      </c>
      <c r="APW6">
        <v>4.924686509712037</v>
      </c>
      <c r="APX6">
        <v>3.281479641678723</v>
      </c>
      <c r="APY6">
        <v>7.344791514125744</v>
      </c>
      <c r="APZ6">
        <v>3.775820765808881</v>
      </c>
      <c r="AQA6">
        <v>345.2110135379409</v>
      </c>
      <c r="AQB6">
        <v>-6.998587600548401</v>
      </c>
      <c r="AQC6">
        <v>-7.497438692203927</v>
      </c>
      <c r="AQD6">
        <v>97.93567169263252</v>
      </c>
      <c r="AQE6">
        <v>0.1581343949756595</v>
      </c>
      <c r="AQF6">
        <v>-5.853991668945926</v>
      </c>
      <c r="AQG6">
        <v>649.7473295361181</v>
      </c>
      <c r="AQH6">
        <v>-0.2160753093921254</v>
      </c>
      <c r="AQI6">
        <v>7.552132633417619</v>
      </c>
      <c r="AQJ6">
        <v>181.8864558869915</v>
      </c>
      <c r="AQK6">
        <v>7.904077387433535</v>
      </c>
      <c r="AQL6">
        <v>1.510533767675569</v>
      </c>
      <c r="AQM6">
        <v>705.9092938903646</v>
      </c>
      <c r="AQN6">
        <v>5.471985490846857</v>
      </c>
      <c r="AQO6">
        <v>-0.7861686969946011</v>
      </c>
      <c r="AQP6">
        <v>685.7073517267705</v>
      </c>
      <c r="AQQ6">
        <v>-1.431987481617766</v>
      </c>
      <c r="AQR6">
        <v>-6.31564637611306</v>
      </c>
      <c r="AQS6">
        <v>497.2166205180382</v>
      </c>
      <c r="AQT6">
        <v>7.554392346577089</v>
      </c>
      <c r="AQU6">
        <v>-7.23435156653225</v>
      </c>
      <c r="AQV6">
        <v>2531.515280049477</v>
      </c>
      <c r="AQW6">
        <v>5.109283241562331</v>
      </c>
      <c r="AQX6">
        <v>-9.13856429420596</v>
      </c>
      <c r="AQY6">
        <v>2379.905956936866</v>
      </c>
      <c r="AQZ6">
        <v>-2.558030339202793</v>
      </c>
      <c r="ARA6">
        <v>-0.268901638712802</v>
      </c>
      <c r="ARB6">
        <v>4.042704035736389</v>
      </c>
      <c r="ARC6">
        <v>4.403748866925183</v>
      </c>
      <c r="ARD6">
        <v>3.243290715197752</v>
      </c>
      <c r="ARE6">
        <v>138.4752962582018</v>
      </c>
      <c r="ARF6">
        <v>5.901562644962885</v>
      </c>
      <c r="ARG6">
        <v>-7.336790648607022</v>
      </c>
      <c r="ARH6">
        <v>2109.472941494341</v>
      </c>
      <c r="ARI6">
        <v>-8.45239203429376</v>
      </c>
      <c r="ARJ6">
        <v>3.604496697485471</v>
      </c>
      <c r="ARK6">
        <v>656.217867998637</v>
      </c>
      <c r="ARL6">
        <v>3.068517009243916</v>
      </c>
      <c r="ARM6">
        <v>7.368121670236974</v>
      </c>
      <c r="ARN6">
        <v>13.51177819899905</v>
      </c>
      <c r="ARO6">
        <v>4.096288147878681</v>
      </c>
      <c r="ARP6">
        <v>6.945201091362477</v>
      </c>
      <c r="ARQ6">
        <v>0.1826183891738464</v>
      </c>
      <c r="ARR6">
        <v>7.934075365666197</v>
      </c>
      <c r="ARS6">
        <v>-5.515220876773406</v>
      </c>
      <c r="ART6">
        <v>2164.634774972301</v>
      </c>
      <c r="ARU6">
        <v>-9.67531464890495</v>
      </c>
      <c r="ARV6">
        <v>-6.651232404085142</v>
      </c>
      <c r="ARW6">
        <v>0.004639636124489322</v>
      </c>
      <c r="ARX6">
        <v>0.9623909560517775</v>
      </c>
      <c r="ARY6">
        <v>-8.084215009777687</v>
      </c>
      <c r="ARZ6">
        <v>1160.965722367664</v>
      </c>
      <c r="ASA6">
        <v>8.65147347911501</v>
      </c>
      <c r="ASB6">
        <v>7.274801059056661</v>
      </c>
      <c r="ASC6">
        <v>153.2420917799953</v>
      </c>
      <c r="ASD6">
        <v>-6.982128022838136</v>
      </c>
      <c r="ASE6">
        <v>-6.862026551977993</v>
      </c>
      <c r="ASF6">
        <v>66.35052430513529</v>
      </c>
      <c r="ASG6">
        <v>7.725194265592462</v>
      </c>
      <c r="ASH6">
        <v>6.357184902158341</v>
      </c>
      <c r="ASI6">
        <v>152.6360463923852</v>
      </c>
      <c r="ASJ6">
        <v>3.562448782202581</v>
      </c>
      <c r="ASK6">
        <v>5.141860247804074</v>
      </c>
      <c r="ASL6">
        <v>16.14457427251597</v>
      </c>
      <c r="ASM6">
        <v>6.425387448999976</v>
      </c>
      <c r="ASN6">
        <v>2.430980827255695</v>
      </c>
      <c r="ASO6">
        <v>391.3737919224019</v>
      </c>
      <c r="ASP6">
        <v>0.7720891560361602</v>
      </c>
      <c r="ASQ6">
        <v>6.287464896829787</v>
      </c>
      <c r="ASR6">
        <v>50.61692093898471</v>
      </c>
      <c r="ASS6">
        <v>3.329298811672242</v>
      </c>
      <c r="AST6">
        <v>-1.555031624574316</v>
      </c>
      <c r="ASU6">
        <v>497.3013314233908</v>
      </c>
      <c r="ASV6">
        <v>-3.744817521751285</v>
      </c>
      <c r="ASW6">
        <v>-0.7466532828417353</v>
      </c>
      <c r="ASX6">
        <v>2.696015024969524E-05</v>
      </c>
      <c r="ASY6">
        <v>-4.846158303017313</v>
      </c>
      <c r="ASZ6">
        <v>5.955843569067881</v>
      </c>
      <c r="ATA6">
        <v>486.9698656961672</v>
      </c>
      <c r="ATB6">
        <v>4.046974479885278</v>
      </c>
      <c r="ATC6">
        <v>-7.688325934709891</v>
      </c>
      <c r="ATD6">
        <v>1737.032626466949</v>
      </c>
      <c r="ATE6">
        <v>4.090493230482174</v>
      </c>
      <c r="ATF6">
        <v>2.884143621982557</v>
      </c>
      <c r="ATG6">
        <v>141.5470162313991</v>
      </c>
      <c r="ATH6">
        <v>1.222672574575359</v>
      </c>
      <c r="ATI6">
        <v>1.746957835985015</v>
      </c>
      <c r="ATJ6">
        <v>49.03330773498762</v>
      </c>
      <c r="ATK6">
        <v>-6.398076491769221</v>
      </c>
      <c r="ATL6">
        <v>-3.425593301973114</v>
      </c>
      <c r="ATM6">
        <v>0.006057398750376836</v>
      </c>
      <c r="ATN6">
        <v>-7.298622372310734</v>
      </c>
      <c r="ATO6">
        <v>-8.107765979222741</v>
      </c>
      <c r="ATP6">
        <v>116.0766001446289</v>
      </c>
      <c r="ATQ6">
        <v>-6.090807736612181</v>
      </c>
      <c r="ATR6">
        <v>-0.0646675595510226</v>
      </c>
      <c r="ATS6">
        <v>73.26019496978992</v>
      </c>
      <c r="ATT6">
        <v>-3.790917290211536</v>
      </c>
      <c r="ATU6">
        <v>5.021502048109301</v>
      </c>
      <c r="ATV6">
        <v>270.2737485158883</v>
      </c>
      <c r="ATW6">
        <v>7.959790628614648</v>
      </c>
      <c r="ATX6">
        <v>4.66985583028293</v>
      </c>
      <c r="ATY6">
        <v>316.5062381381142</v>
      </c>
      <c r="ATZ6">
        <v>4.045225610381713</v>
      </c>
      <c r="AUA6">
        <v>-5.320741486953274</v>
      </c>
      <c r="AUB6">
        <v>1223.337138018972</v>
      </c>
      <c r="AUC6">
        <v>-5.260874742643575</v>
      </c>
      <c r="AUD6">
        <v>3.334492327809366</v>
      </c>
      <c r="AUE6">
        <v>250.465061224873</v>
      </c>
      <c r="AUF6">
        <v>3.982047276897526</v>
      </c>
      <c r="AUG6">
        <v>6.989333821537961</v>
      </c>
      <c r="AUH6">
        <v>0.0004247498623764796</v>
      </c>
      <c r="AUI6">
        <v>8.015732450151319</v>
      </c>
      <c r="AUJ6">
        <v>-1.871097261906392</v>
      </c>
      <c r="AUK6">
        <v>1328.563040220587</v>
      </c>
      <c r="AUL6">
        <v>1.68847104547348</v>
      </c>
      <c r="AUM6">
        <v>3.006442391322981</v>
      </c>
      <c r="AUN6">
        <v>22.63376314706671</v>
      </c>
      <c r="AUO6">
        <v>-5.267630408306112</v>
      </c>
      <c r="AUP6">
        <v>-2.254404242043636</v>
      </c>
      <c r="AUQ6">
        <v>0.001399451792021307</v>
      </c>
      <c r="AUR6">
        <v>-7.003457445430271</v>
      </c>
      <c r="AUS6">
        <v>-7.657972636202778</v>
      </c>
      <c r="AUT6">
        <v>106.8438502366961</v>
      </c>
      <c r="AUU6">
        <v>8.632745345073012</v>
      </c>
      <c r="AUV6">
        <v>-8.070532241880899</v>
      </c>
      <c r="AUW6">
        <v>3105.753181348482</v>
      </c>
      <c r="AUX6">
        <v>2.219749365278504</v>
      </c>
      <c r="AUY6">
        <v>5.228115622918115</v>
      </c>
      <c r="AUZ6">
        <v>0.0005599541351388648</v>
      </c>
      <c r="AVA6">
        <v>-2.358433929651103</v>
      </c>
      <c r="AVB6">
        <v>0.5268823382405681</v>
      </c>
      <c r="AVC6">
        <v>0.1052188672823589</v>
      </c>
      <c r="AVD6">
        <v>2.063129224322177</v>
      </c>
      <c r="AVE6">
        <v>-8.164308178098921</v>
      </c>
      <c r="AVF6">
        <v>1399.720801879749</v>
      </c>
      <c r="AVG6">
        <v>0.3953059215227913</v>
      </c>
      <c r="AVH6">
        <v>3.384702872088647</v>
      </c>
      <c r="AVI6">
        <v>0.0008993972584233669</v>
      </c>
      <c r="AVJ6">
        <v>5.110285193150203</v>
      </c>
      <c r="AVK6">
        <v>-7.652574592016622</v>
      </c>
      <c r="AVL6">
        <v>1987.741988854636</v>
      </c>
      <c r="AVM6">
        <v>-3.125308479267986</v>
      </c>
      <c r="AVN6">
        <v>-4.138586809316879</v>
      </c>
      <c r="AVO6">
        <v>128.8512236355202</v>
      </c>
      <c r="AVP6">
        <v>-6.703847948293664</v>
      </c>
      <c r="AVQ6">
        <v>3.320615045744853</v>
      </c>
      <c r="AVR6">
        <v>394.7446428369325</v>
      </c>
      <c r="AVS6">
        <v>-1.929958012985834</v>
      </c>
      <c r="AVT6">
        <v>1.123487557899158</v>
      </c>
      <c r="AVU6">
        <v>0.02285143237778137</v>
      </c>
      <c r="AVV6">
        <v>-0.7929406320817524</v>
      </c>
      <c r="AVW6">
        <v>-3.217121383307298</v>
      </c>
      <c r="AVX6">
        <v>235.3738945757258</v>
      </c>
      <c r="AVY6">
        <v>2.377084196640872</v>
      </c>
      <c r="AVZ6">
        <v>-6.089151058624759</v>
      </c>
      <c r="AWA6">
        <v>1051.796407432772</v>
      </c>
      <c r="AWB6">
        <v>-6.818852177066935</v>
      </c>
      <c r="AWC6">
        <v>7.519007506211466</v>
      </c>
      <c r="AWD6">
        <v>1028.376497581678</v>
      </c>
      <c r="AWE6">
        <v>-8.142703280941705</v>
      </c>
      <c r="AWF6">
        <v>1.2368187680806</v>
      </c>
      <c r="AWG6">
        <v>325.5864125916939</v>
      </c>
      <c r="AWH6">
        <v>-6.209279467027005</v>
      </c>
      <c r="AWI6">
        <v>6.296926633934798</v>
      </c>
      <c r="AWJ6">
        <v>722.9436354717072</v>
      </c>
      <c r="AWK6">
        <v>-5.445019854712296</v>
      </c>
      <c r="AWL6">
        <v>-2.446206068228705</v>
      </c>
      <c r="AWM6">
        <v>1.125682005209369E-05</v>
      </c>
      <c r="AWN6">
        <v>7.077552377607858</v>
      </c>
      <c r="AWO6">
        <v>-4.678724491060805</v>
      </c>
      <c r="AWP6">
        <v>1741.981656198447</v>
      </c>
      <c r="AWQ6">
        <v>-1.667083926567325</v>
      </c>
      <c r="AWR6">
        <v>1.090616196115305</v>
      </c>
      <c r="AWS6">
        <v>0.4696738443841</v>
      </c>
      <c r="AWT6">
        <v>-10.29345337640226</v>
      </c>
      <c r="AWU6">
        <v>-7.326583244276524</v>
      </c>
      <c r="AWV6">
        <v>0.008780705162928447</v>
      </c>
      <c r="AWW6">
        <v>0.5756171764487432</v>
      </c>
      <c r="AWX6">
        <v>-1.165650552645055</v>
      </c>
      <c r="AWY6">
        <v>179.8369574315701</v>
      </c>
      <c r="AWZ6">
        <v>7.774635969650575</v>
      </c>
      <c r="AXA6">
        <v>10.89209606170875</v>
      </c>
      <c r="AXB6">
        <v>0.1103749858105108</v>
      </c>
      <c r="AXC6">
        <v>-1.18029716027317</v>
      </c>
      <c r="AXD6">
        <v>1.803710074019879</v>
      </c>
      <c r="AXE6">
        <v>0.002046148439659414</v>
      </c>
      <c r="AXF6">
        <v>5.934977591578193</v>
      </c>
      <c r="AXG6">
        <v>-7.021689815228127</v>
      </c>
      <c r="AXH6">
        <v>2036.921877851481</v>
      </c>
      <c r="AXI6">
        <v>-2.850937226435343</v>
      </c>
      <c r="AXJ6">
        <v>-0.8727383632197089</v>
      </c>
      <c r="AXK6">
        <v>8.352620505070588</v>
      </c>
      <c r="AXL6">
        <v>4.471611594385569</v>
      </c>
      <c r="AXM6">
        <v>7.369798626802067</v>
      </c>
      <c r="AXN6">
        <v>0.08292704294527528</v>
      </c>
      <c r="AXO6">
        <v>3.80902515779118</v>
      </c>
      <c r="AXP6">
        <v>-2.650631389215875</v>
      </c>
      <c r="AXQ6">
        <v>715.8808158986676</v>
      </c>
      <c r="AXR6">
        <v>8.483648485353569</v>
      </c>
      <c r="AXS6">
        <v>5.400446714389668</v>
      </c>
      <c r="AXT6">
        <v>296.0427502900667</v>
      </c>
      <c r="AXU6">
        <v>-7.560709580743299</v>
      </c>
      <c r="AXV6">
        <v>-4.557225939855833</v>
      </c>
      <c r="AXW6">
        <v>9.708603066259299E-05</v>
      </c>
      <c r="AXX6">
        <v>3.319059673938544</v>
      </c>
      <c r="AXY6">
        <v>6.764954629987685</v>
      </c>
      <c r="AXZ6">
        <v>1.590578494640525</v>
      </c>
      <c r="AYA6">
        <v>2.73502949730418</v>
      </c>
      <c r="AYB6">
        <v>-9.363855098559267</v>
      </c>
      <c r="AYC6">
        <v>1823.81052831362</v>
      </c>
      <c r="AYD6">
        <v>-9.148085213113612</v>
      </c>
      <c r="AYE6">
        <v>0.1555663530102001</v>
      </c>
      <c r="AYF6">
        <v>317.8881845367615</v>
      </c>
      <c r="AYG6">
        <v>-5.775355709426563</v>
      </c>
      <c r="AYH6">
        <v>-6.070029616356668</v>
      </c>
      <c r="AYI6">
        <v>86.83900922404864</v>
      </c>
      <c r="AYJ6">
        <v>7.064340700269764</v>
      </c>
      <c r="AYK6">
        <v>-1.826851657227277</v>
      </c>
      <c r="AYL6">
        <v>1131.203645463968</v>
      </c>
      <c r="AYM6">
        <v>5.917450768033823</v>
      </c>
      <c r="AYN6">
        <v>3.236062450516791</v>
      </c>
      <c r="AYO6">
        <v>258.225385715352</v>
      </c>
      <c r="AYP6">
        <v>6.122107286819737</v>
      </c>
      <c r="AYQ6">
        <v>8.782661949183549</v>
      </c>
      <c r="AYR6">
        <v>0.9217850979435696</v>
      </c>
      <c r="AYS6">
        <v>-3.682927200536663</v>
      </c>
      <c r="AYT6">
        <v>-0.685220284462259</v>
      </c>
      <c r="AYU6">
        <v>4.206587111861882E-05</v>
      </c>
      <c r="AYV6">
        <v>3.404080914207829</v>
      </c>
      <c r="AYW6">
        <v>1.860501158500846</v>
      </c>
      <c r="AYX6">
        <v>165.1529359717626</v>
      </c>
      <c r="AYY6">
        <v>3.035770064917155</v>
      </c>
      <c r="AYZ6">
        <v>4.419189207914414</v>
      </c>
      <c r="AZA6">
        <v>20.90666933782173</v>
      </c>
      <c r="AZB6">
        <v>1.990041686610208</v>
      </c>
      <c r="AZC6">
        <v>0.07614642889708576</v>
      </c>
      <c r="AZD6">
        <v>193.1709328302041</v>
      </c>
      <c r="AZE6">
        <v>5.98710882417987</v>
      </c>
      <c r="AZF6">
        <v>3.039197481129648</v>
      </c>
      <c r="AZG6">
        <v>283.021194758284</v>
      </c>
      <c r="AZH6">
        <v>8.378393511853998</v>
      </c>
      <c r="AZI6">
        <v>0.8338957718073821</v>
      </c>
      <c r="AZJ6">
        <v>889.4914607187854</v>
      </c>
      <c r="AZK6">
        <v>6.991850752904451</v>
      </c>
      <c r="AZL6">
        <v>5.143056017518846</v>
      </c>
      <c r="AZM6">
        <v>188.0864830872252</v>
      </c>
      <c r="AZN6">
        <v>2.835729623074504</v>
      </c>
      <c r="AZO6">
        <v>-8.90896133003427</v>
      </c>
      <c r="AZP6">
        <v>1739.247290421501</v>
      </c>
      <c r="AZQ6">
        <v>-4.330364940080219</v>
      </c>
      <c r="AZR6">
        <v>7.806300973163892</v>
      </c>
      <c r="AZS6">
        <v>667.829312081895</v>
      </c>
      <c r="AZT6">
        <v>-6.904962431696172</v>
      </c>
      <c r="AZU6">
        <v>6.608374794997986</v>
      </c>
      <c r="AZV6">
        <v>884.2420771375457</v>
      </c>
      <c r="AZW6">
        <v>3.484234357803129</v>
      </c>
      <c r="AZX6">
        <v>6.584402660234899</v>
      </c>
      <c r="AZY6">
        <v>0.08026951049649943</v>
      </c>
      <c r="AZZ6">
        <v>-7.393484564553811</v>
      </c>
      <c r="BAA6">
        <v>-4.38959470313307</v>
      </c>
      <c r="BAB6">
        <v>0.000121048174980553</v>
      </c>
      <c r="BAC6">
        <v>8.015298219873385</v>
      </c>
      <c r="BAD6">
        <v>4.915340732498775</v>
      </c>
      <c r="BAE6">
        <v>297.6758507822205</v>
      </c>
      <c r="BAF6">
        <v>0.2666436487765655</v>
      </c>
      <c r="BAG6">
        <v>6.296140233635935</v>
      </c>
      <c r="BAH6">
        <v>73.42279646139667</v>
      </c>
      <c r="BAI6">
        <v>-5.500305927541917</v>
      </c>
      <c r="BAJ6">
        <v>-8.652146649949199</v>
      </c>
      <c r="BAK6">
        <v>302.7611541909483</v>
      </c>
      <c r="BAL6">
        <v>-8.942603008247559</v>
      </c>
      <c r="BAM6">
        <v>-6.113791815851184</v>
      </c>
      <c r="BAN6">
        <v>0.2344448627900068</v>
      </c>
      <c r="BAO6">
        <v>-3.569884875409664</v>
      </c>
      <c r="BAP6">
        <v>-0.6247835256035252</v>
      </c>
      <c r="BAQ6">
        <v>0.02411089434486339</v>
      </c>
      <c r="BAR6">
        <v>-0.2327286849068672</v>
      </c>
      <c r="BAS6">
        <v>8.13698936149069</v>
      </c>
      <c r="BAT6">
        <v>230.6709751824608</v>
      </c>
      <c r="BAU6">
        <v>-7.880373410440322</v>
      </c>
      <c r="BAV6">
        <v>-4.977339629088613</v>
      </c>
      <c r="BAW6">
        <v>0.07521958047158495</v>
      </c>
      <c r="BAX6">
        <v>-5.486077756650824</v>
      </c>
      <c r="BAY6">
        <v>-0.601764171450849</v>
      </c>
      <c r="BAZ6">
        <v>28.40510149895345</v>
      </c>
      <c r="BBA6">
        <v>4.897665620227982</v>
      </c>
      <c r="BBB6">
        <v>-5.638532025197562</v>
      </c>
      <c r="BBC6">
        <v>1465.829173568192</v>
      </c>
      <c r="BBD6">
        <v>-0.593782311107367</v>
      </c>
      <c r="BBE6">
        <v>-5.499598840103132</v>
      </c>
      <c r="BBF6">
        <v>500.0154799211411</v>
      </c>
      <c r="BBG6">
        <v>5.262423849114327</v>
      </c>
      <c r="BBH6">
        <v>6.511782083686856</v>
      </c>
      <c r="BBI6">
        <v>24.51797272687211</v>
      </c>
      <c r="BBJ6">
        <v>-3.61887073468937</v>
      </c>
      <c r="BBK6">
        <v>-0.5979552404514535</v>
      </c>
      <c r="BBL6">
        <v>0.00349966319373036</v>
      </c>
      <c r="BBM6">
        <v>7.27229085917578</v>
      </c>
      <c r="BBN6">
        <v>-3.106615685311816</v>
      </c>
      <c r="BBO6">
        <v>1431.961122609064</v>
      </c>
      <c r="BBP6">
        <v>-0.9521312914902205</v>
      </c>
      <c r="BBQ6">
        <v>7.240347509863662</v>
      </c>
      <c r="BBR6">
        <v>215.6946888200756</v>
      </c>
      <c r="BBS6">
        <v>-7.531017456678082</v>
      </c>
      <c r="BBT6">
        <v>2.445858462533587</v>
      </c>
      <c r="BBU6">
        <v>389.4143807366053</v>
      </c>
      <c r="BBV6">
        <v>-4.328616016292977</v>
      </c>
      <c r="BBW6">
        <v>-5.572179408565876</v>
      </c>
      <c r="BBX6">
        <v>144.0626421139094</v>
      </c>
      <c r="BBY6">
        <v>9.020345004855265</v>
      </c>
      <c r="BBZ6">
        <v>-4.538961098275434</v>
      </c>
      <c r="BCA6">
        <v>2193.684948937453</v>
      </c>
      <c r="BCB6">
        <v>4.545403205542758</v>
      </c>
      <c r="BCC6">
        <v>-3.691323564184181</v>
      </c>
      <c r="BCD6">
        <v>1010.112227979984</v>
      </c>
      <c r="BCE6">
        <v>-9.236547847178899</v>
      </c>
      <c r="BCF6">
        <v>-6.226919142805416</v>
      </c>
      <c r="BCG6">
        <v>0.0007416955832954895</v>
      </c>
      <c r="BCH6">
        <v>-4.659418010650358</v>
      </c>
      <c r="BCI6">
        <v>-9.076482071278257</v>
      </c>
      <c r="BCJ6">
        <v>440.1027142356642</v>
      </c>
      <c r="BCK6">
        <v>7.526667257010511</v>
      </c>
      <c r="BCL6">
        <v>-0.4936938733240044</v>
      </c>
      <c r="BCM6">
        <v>971.5868755439028</v>
      </c>
      <c r="BCN6">
        <v>-0.6230512177784336</v>
      </c>
      <c r="BCO6">
        <v>-1.722645553676768</v>
      </c>
      <c r="BCP6">
        <v>134.4533897514377</v>
      </c>
      <c r="BCQ6">
        <v>7.762176217711792</v>
      </c>
      <c r="BCR6">
        <v>6.924306073076551</v>
      </c>
      <c r="BCS6">
        <v>117.8339779766602</v>
      </c>
      <c r="BCT6">
        <v>-9.411000226887529</v>
      </c>
      <c r="BCU6">
        <v>3.409843476246353</v>
      </c>
      <c r="BCV6">
        <v>771.5917683310753</v>
      </c>
      <c r="BCW6">
        <v>-1.343551485252406</v>
      </c>
      <c r="BCX6">
        <v>-2.13558824507002</v>
      </c>
      <c r="BCY6">
        <v>115.0363423024646</v>
      </c>
      <c r="BCZ6">
        <v>-3.335797230516928</v>
      </c>
      <c r="BDA6">
        <v>-3.346288568383088</v>
      </c>
      <c r="BDB6">
        <v>72.50446476293746</v>
      </c>
      <c r="BDC6">
        <v>2.457689664841015</v>
      </c>
      <c r="BDD6">
        <v>5.443303231508486</v>
      </c>
      <c r="BDE6">
        <v>0.001655755712250407</v>
      </c>
      <c r="BDF6">
        <v>0.3269674911483605</v>
      </c>
      <c r="BDG6">
        <v>3.192896794392318</v>
      </c>
      <c r="BDH6">
        <v>0.1437996138292048</v>
      </c>
      <c r="BDI6">
        <v>-3.432572156750206</v>
      </c>
      <c r="BDJ6">
        <v>1.335085351340782</v>
      </c>
      <c r="BDK6">
        <v>24.99690452728352</v>
      </c>
      <c r="BDL6">
        <v>-0.3182794410660608</v>
      </c>
      <c r="BDM6">
        <v>2.684431034273078</v>
      </c>
      <c r="BDN6">
        <v>5.877341251265197E-05</v>
      </c>
      <c r="BDO6">
        <v>2.238319027642119</v>
      </c>
      <c r="BDP6">
        <v>5.483200323244652</v>
      </c>
      <c r="BDQ6">
        <v>0.4797347914878047</v>
      </c>
      <c r="BDR6">
        <v>0.5083822046596429</v>
      </c>
      <c r="BDS6">
        <v>-2.194483402409631</v>
      </c>
      <c r="BDT6">
        <v>260.1814090583488</v>
      </c>
      <c r="BDU6">
        <v>-7.106907985907344</v>
      </c>
      <c r="BDV6">
        <v>-3.792933618689267</v>
      </c>
      <c r="BDW6">
        <v>0.7886392261599318</v>
      </c>
      <c r="BDX6">
        <v>8.018773223456272</v>
      </c>
      <c r="BDY6">
        <v>6.666211988604243</v>
      </c>
      <c r="BDZ6">
        <v>151.558314425093</v>
      </c>
      <c r="BEA6">
        <v>9.102482326127959</v>
      </c>
      <c r="BEB6">
        <v>1.14833346467241</v>
      </c>
      <c r="BEC6">
        <v>959.9470182314232</v>
      </c>
      <c r="BED6">
        <v>2.27135043409991</v>
      </c>
      <c r="BEE6">
        <v>6.622805342351759</v>
      </c>
      <c r="BEF6">
        <v>14.61144295230411</v>
      </c>
      <c r="BEG6">
        <v>7.009580946371712</v>
      </c>
      <c r="BEH6">
        <v>9.56910212265057</v>
      </c>
      <c r="BEI6">
        <v>1.552172753174091</v>
      </c>
      <c r="BEJ6">
        <v>-7.944080865194072</v>
      </c>
      <c r="BEK6">
        <v>-8.01910685573991</v>
      </c>
      <c r="BEL6">
        <v>75.64627874025928</v>
      </c>
      <c r="BEM6">
        <v>-7.958243639750695</v>
      </c>
      <c r="BEN6">
        <v>-6.806582698021427</v>
      </c>
      <c r="BEO6">
        <v>27.33085819463308</v>
      </c>
      <c r="BEP6">
        <v>0.1089976809854661</v>
      </c>
      <c r="BEQ6">
        <v>8.538701417150548</v>
      </c>
      <c r="BER6">
        <v>235.8534613002005</v>
      </c>
      <c r="BES6">
        <v>-4.006949823741414</v>
      </c>
      <c r="BET6">
        <v>7.727418861494991</v>
      </c>
      <c r="BEU6">
        <v>610.3135706371065</v>
      </c>
      <c r="BEV6">
        <v>-5.856010158242075</v>
      </c>
      <c r="BEW6">
        <v>-2.856121527210609</v>
      </c>
      <c r="BEX6">
        <v>9.922437721926599E-08</v>
      </c>
      <c r="BEY6">
        <v>1.458959124891151</v>
      </c>
      <c r="BEZ6">
        <v>-5.542981609539433</v>
      </c>
      <c r="BFA6">
        <v>800.3105476404944</v>
      </c>
      <c r="BFB6">
        <v>-7.620524081202014</v>
      </c>
      <c r="BFC6">
        <v>-5.818072864459396</v>
      </c>
      <c r="BFD6">
        <v>11.47298470624989</v>
      </c>
      <c r="BFE6">
        <v>5.834592919896304</v>
      </c>
      <c r="BFF6">
        <v>3.197945162355629</v>
      </c>
      <c r="BFG6">
        <v>254.1743835407065</v>
      </c>
      <c r="BFH6">
        <v>-7.002711257194812</v>
      </c>
      <c r="BFI6">
        <v>-4.025218547129369</v>
      </c>
      <c r="BFJ6">
        <v>0.004052624801585797</v>
      </c>
      <c r="BFK6">
        <v>-6.218560264210417</v>
      </c>
      <c r="BFL6">
        <v>-6.709728612862939</v>
      </c>
      <c r="BFM6">
        <v>97.50605150906541</v>
      </c>
      <c r="BFN6">
        <v>1.592149769018433</v>
      </c>
      <c r="BFO6">
        <v>-5.003129720989769</v>
      </c>
      <c r="BFP6">
        <v>736.5551079309763</v>
      </c>
      <c r="BFQ6">
        <v>0.2091866628871399</v>
      </c>
      <c r="BFR6">
        <v>7.210810787649186</v>
      </c>
      <c r="BFS6">
        <v>128.1039650870209</v>
      </c>
      <c r="BFT6">
        <v>3.580438058670607</v>
      </c>
      <c r="BFU6">
        <v>6.565018173505931</v>
      </c>
      <c r="BFV6">
        <v>0.001902182867934323</v>
      </c>
      <c r="BFW6">
        <v>6.550553873194743</v>
      </c>
      <c r="BFX6">
        <v>5.52798755769557</v>
      </c>
      <c r="BFY6">
        <v>129.4483181007087</v>
      </c>
      <c r="BFZ6">
        <v>-2.201332958683688</v>
      </c>
      <c r="BGA6">
        <v>0.7288008721709159</v>
      </c>
      <c r="BGB6">
        <v>0.03905025272842481</v>
      </c>
      <c r="BGC6">
        <v>-4.939183898269878</v>
      </c>
      <c r="BGD6">
        <v>3.05338424008807</v>
      </c>
      <c r="BGE6">
        <v>199.4058929291755</v>
      </c>
      <c r="BGF6">
        <v>3.564850327861523</v>
      </c>
      <c r="BGG6">
        <v>1.847794244700191</v>
      </c>
      <c r="BGH6">
        <v>178.0049447335146</v>
      </c>
      <c r="BGI6">
        <v>-8.500885750134026</v>
      </c>
      <c r="BGJ6">
        <v>-5.501689440731678</v>
      </c>
      <c r="BGK6">
        <v>5.16734861402607E-06</v>
      </c>
      <c r="BGL6">
        <v>1.521892526462904</v>
      </c>
      <c r="BGM6">
        <v>-0.4420658231023156</v>
      </c>
      <c r="BGN6">
        <v>197.1270599697461</v>
      </c>
      <c r="BGO6">
        <v>7.409279012079208</v>
      </c>
      <c r="BGP6">
        <v>-0.04633874462144683</v>
      </c>
      <c r="BGQ6">
        <v>874.5595413938722</v>
      </c>
      <c r="BGR6">
        <v>4.377410656287754</v>
      </c>
      <c r="BGS6">
        <v>6.914838264305718</v>
      </c>
      <c r="BGT6">
        <v>1.711785742591858</v>
      </c>
      <c r="BGU6">
        <v>5.095110969590456</v>
      </c>
      <c r="BGV6">
        <v>-4.859437394297107</v>
      </c>
      <c r="BGW6">
        <v>1342.562586498415</v>
      </c>
      <c r="BGX6">
        <v>-2.118232797947956</v>
      </c>
      <c r="BGY6">
        <v>0.3728686709564966</v>
      </c>
      <c r="BGZ6">
        <v>2.07182171960965</v>
      </c>
      <c r="BHA6">
        <v>-10.44924420608698</v>
      </c>
      <c r="BHB6">
        <v>-8.561578926631306</v>
      </c>
      <c r="BHC6">
        <v>9.898308244227346</v>
      </c>
      <c r="BHD6">
        <v>-8.845770880434554</v>
      </c>
      <c r="BHE6">
        <v>-3.605572617510362</v>
      </c>
      <c r="BHF6">
        <v>40.14790605766854</v>
      </c>
      <c r="BHG6">
        <v>5.545235150993205</v>
      </c>
      <c r="BHH6">
        <v>8.555833000610757</v>
      </c>
      <c r="BHI6">
        <v>0.000898515332130137</v>
      </c>
      <c r="BHJ6">
        <v>-6.5823947435474</v>
      </c>
      <c r="BHK6">
        <v>-6.803859664582366</v>
      </c>
      <c r="BHL6">
        <v>83.02268989967054</v>
      </c>
      <c r="BHM6">
        <v>-2.660352927476754</v>
      </c>
      <c r="BHN6">
        <v>2.981901312812971</v>
      </c>
      <c r="BHO6">
        <v>55.85205976263223</v>
      </c>
      <c r="BHP6">
        <v>-1.609440284374175</v>
      </c>
      <c r="BHQ6">
        <v>5.784902895195223</v>
      </c>
      <c r="BHR6">
        <v>154.4820158386247</v>
      </c>
      <c r="BHS6">
        <v>7.779895558235262</v>
      </c>
      <c r="BHT6">
        <v>7.704399570561381</v>
      </c>
      <c r="BHU6">
        <v>75.66940456158515</v>
      </c>
      <c r="BHV6">
        <v>2.219059245042945</v>
      </c>
      <c r="BHW6">
        <v>5.832185594667107</v>
      </c>
      <c r="BHX6">
        <v>3.0073913648276</v>
      </c>
      <c r="BHY6">
        <v>-0.7747089773115295</v>
      </c>
      <c r="BHZ6">
        <v>8.70772492094752</v>
      </c>
      <c r="BIA6">
        <v>336.1755939623841</v>
      </c>
      <c r="BIB6">
        <v>-5.391242121865308</v>
      </c>
      <c r="BIC6">
        <v>-2.380789320025206</v>
      </c>
      <c r="BID6">
        <v>0.0008740885304675552</v>
      </c>
      <c r="BIE6">
        <v>6.156827702658036</v>
      </c>
      <c r="BIF6">
        <v>7.424257897373447</v>
      </c>
      <c r="BIG6">
        <v>24.01438504147105</v>
      </c>
      <c r="BIH6">
        <v>-1.86754299856673</v>
      </c>
      <c r="BII6">
        <v>-2.487931102861149</v>
      </c>
      <c r="BIJ6">
        <v>104.8576802057323</v>
      </c>
      <c r="BIK6">
        <v>7.374402788358227</v>
      </c>
      <c r="BIL6">
        <v>-0.1165536997794832</v>
      </c>
      <c r="BIM6">
        <v>880.4813442879898</v>
      </c>
      <c r="BIN6">
        <v>0.607594772670589</v>
      </c>
      <c r="BIO6">
        <v>9.015432607504939</v>
      </c>
      <c r="BIP6">
        <v>233.957680382927</v>
      </c>
      <c r="BIQ6">
        <v>2.350445919956344</v>
      </c>
      <c r="BIR6">
        <v>-6.059274201274697</v>
      </c>
      <c r="BIS6">
        <v>1041.453705958595</v>
      </c>
      <c r="BIT6">
        <v>-5.030434508452672</v>
      </c>
      <c r="BIU6">
        <v>8.495565507673986</v>
      </c>
      <c r="BIV6">
        <v>886.3734107159871</v>
      </c>
      <c r="BIW6">
        <v>-4.753914704373733</v>
      </c>
      <c r="BIX6">
        <v>-2.431245702971067</v>
      </c>
      <c r="BIY6">
        <v>3.670218253286895</v>
      </c>
      <c r="BIZ6">
        <v>-8.180438466053459</v>
      </c>
      <c r="BJA6">
        <v>1.426383977844863</v>
      </c>
      <c r="BJB6">
        <v>349.200822441589</v>
      </c>
      <c r="BJC6">
        <v>-8.710624262858229</v>
      </c>
      <c r="BJD6">
        <v>7.325979146734157</v>
      </c>
      <c r="BJE6">
        <v>1359.624227671966</v>
      </c>
      <c r="BJF6">
        <v>3.122762593155035</v>
      </c>
      <c r="BJG6">
        <v>-3.881907379947375</v>
      </c>
      <c r="BJH6">
        <v>800.7473701655757</v>
      </c>
      <c r="BJI6">
        <v>-6.791957287740184</v>
      </c>
      <c r="BJJ6">
        <v>6.929087410431104</v>
      </c>
      <c r="BJK6">
        <v>919.5263953614933</v>
      </c>
      <c r="BJL6">
        <v>0.7920830547521254</v>
      </c>
      <c r="BJM6">
        <v>7.134383505570253</v>
      </c>
      <c r="BJN6">
        <v>89.36777842831246</v>
      </c>
      <c r="BJO6">
        <v>-7.233747306513438</v>
      </c>
      <c r="BJP6">
        <v>-8.85805317509514</v>
      </c>
      <c r="BJQ6">
        <v>171.0736381295934</v>
      </c>
      <c r="BJR6">
        <v>6.505229776696432</v>
      </c>
      <c r="BJS6">
        <v>2.324115812663593</v>
      </c>
      <c r="BJT6">
        <v>412.5471821154194</v>
      </c>
      <c r="BJU6">
        <v>-7.635395001673654</v>
      </c>
      <c r="BJV6">
        <v>-7.759486790497354</v>
      </c>
      <c r="BJW6">
        <v>78.07959603996531</v>
      </c>
      <c r="BJX6">
        <v>3.431544672078618</v>
      </c>
      <c r="BJY6">
        <v>6.413775209741567</v>
      </c>
      <c r="BJZ6">
        <v>0.002526030333982932</v>
      </c>
      <c r="BKA6">
        <v>1.552067312869602</v>
      </c>
      <c r="BKB6">
        <v>2.96888158195714</v>
      </c>
      <c r="BKC6">
        <v>20.05181646851861</v>
      </c>
      <c r="BKD6">
        <v>-0.7509400993306431</v>
      </c>
      <c r="BKE6">
        <v>-6.979608011658939</v>
      </c>
      <c r="BKF6">
        <v>681.3464914883031</v>
      </c>
      <c r="BKG6">
        <v>-4.83541959509695</v>
      </c>
      <c r="BKH6">
        <v>-7.259959401156347</v>
      </c>
      <c r="BKI6">
        <v>235.4050568601833</v>
      </c>
      <c r="BKJ6">
        <v>-3.573343357930523</v>
      </c>
      <c r="BKK6">
        <v>-2.674571480104203</v>
      </c>
      <c r="BKL6">
        <v>35.32127697130824</v>
      </c>
      <c r="BKM6">
        <v>-3.516654427037444</v>
      </c>
      <c r="BKN6">
        <v>2.022690336605935</v>
      </c>
      <c r="BKO6">
        <v>51.58617462914437</v>
      </c>
      <c r="BKP6">
        <v>8.177928753175658</v>
      </c>
      <c r="BKQ6">
        <v>-8.291312749955644</v>
      </c>
      <c r="BKR6">
        <v>3032.410917658003</v>
      </c>
      <c r="BKS6">
        <v>3.612845599710666</v>
      </c>
      <c r="BKT6">
        <v>2.282072081809341</v>
      </c>
      <c r="BKU6">
        <v>150.0447941068434</v>
      </c>
      <c r="BKV6">
        <v>-4.056123083093199</v>
      </c>
      <c r="BKW6">
        <v>-6.09325522410476</v>
      </c>
      <c r="BKX6">
        <v>202.9816016480937</v>
      </c>
      <c r="BKY6">
        <v>3.98317852152742</v>
      </c>
      <c r="BKZ6">
        <v>-3.244044136852171</v>
      </c>
      <c r="BLA6">
        <v>836.7686664325831</v>
      </c>
      <c r="BLB6">
        <v>-3.972322779519696</v>
      </c>
      <c r="BLC6">
        <v>4.220232852408288</v>
      </c>
      <c r="BLD6">
        <v>215.7010719253362</v>
      </c>
      <c r="BLE6">
        <v>6.4280636738963</v>
      </c>
      <c r="BLF6">
        <v>-8.782194193422889</v>
      </c>
      <c r="BLG6">
        <v>2652.907932754084</v>
      </c>
      <c r="BLH6">
        <v>5.860700840362945</v>
      </c>
      <c r="BLI6">
        <v>-5.4069671373773</v>
      </c>
      <c r="BLJ6">
        <v>1628.530796184275</v>
      </c>
      <c r="BLK6">
        <v>6.019552505929489</v>
      </c>
      <c r="BLL6">
        <v>-7.150631874436192</v>
      </c>
      <c r="BLM6">
        <v>2091.798903160178</v>
      </c>
      <c r="BLN6">
        <v>-3.818221745792006</v>
      </c>
      <c r="BLO6">
        <v>-0.761658174481569</v>
      </c>
      <c r="BLP6">
        <v>0.02559550079512743</v>
      </c>
      <c r="BLQ6">
        <v>4.947661094140541</v>
      </c>
      <c r="BLR6">
        <v>5.596748025779228</v>
      </c>
      <c r="BLS6">
        <v>44.21433803993601</v>
      </c>
      <c r="BLT6">
        <v>2.708669709103113</v>
      </c>
      <c r="BLU6">
        <v>-0.4991848598828623</v>
      </c>
      <c r="BLV6">
        <v>308.2996667974404</v>
      </c>
      <c r="BLW6">
        <v>1.763322209909259</v>
      </c>
      <c r="BLX6">
        <v>-6.699698449620778</v>
      </c>
      <c r="BLY6">
        <v>1051.206741126499</v>
      </c>
      <c r="BLZ6">
        <v>-1.749498021845808</v>
      </c>
      <c r="BMA6">
        <v>-8.707727330036365</v>
      </c>
      <c r="BMB6">
        <v>793.3306476360431</v>
      </c>
      <c r="BMC6">
        <v>-7.576657000851801</v>
      </c>
      <c r="BMD6">
        <v>2.575947945526237</v>
      </c>
      <c r="BME6">
        <v>409.2780601516125</v>
      </c>
      <c r="BMF6">
        <v>-0.3852913171539921</v>
      </c>
      <c r="BMG6">
        <v>-7.726291993073708</v>
      </c>
      <c r="BMH6">
        <v>855.4903598349762</v>
      </c>
      <c r="BMI6">
        <v>-0.3790884471653267</v>
      </c>
      <c r="BMJ6">
        <v>2.623245512989127</v>
      </c>
      <c r="BMK6">
        <v>4.357896002064296E-05</v>
      </c>
      <c r="BML6">
        <v>-4.347922307757008</v>
      </c>
      <c r="BMM6">
        <v>3.284307781651795</v>
      </c>
      <c r="BMN6">
        <v>171.6604448097943</v>
      </c>
      <c r="BMO6">
        <v>4.478983880867681</v>
      </c>
      <c r="BMP6">
        <v>6.748947773637916</v>
      </c>
      <c r="BMQ6">
        <v>4.263621742873519</v>
      </c>
      <c r="BMR6">
        <v>-0.4481556933424806</v>
      </c>
      <c r="BMS6">
        <v>8.167383324863055</v>
      </c>
      <c r="BMT6">
        <v>252.2742277199103</v>
      </c>
      <c r="BMU6">
        <v>2.462522190342818</v>
      </c>
      <c r="BMV6">
        <v>2.184746228459048</v>
      </c>
      <c r="BMW6">
        <v>85.95052205042457</v>
      </c>
      <c r="BMX6">
        <v>-7.779796815073729</v>
      </c>
      <c r="BMY6">
        <v>3.353318717871293</v>
      </c>
      <c r="BMZ6">
        <v>529.1805461778526</v>
      </c>
      <c r="BNA6">
        <v>-6.765944175452835</v>
      </c>
      <c r="BNB6">
        <v>-0.1594612026941877</v>
      </c>
      <c r="BNC6">
        <v>104.0537554623844</v>
      </c>
      <c r="BND6">
        <v>-4.584401701669794</v>
      </c>
      <c r="BNE6">
        <v>7.006811028451342</v>
      </c>
      <c r="BNF6">
        <v>590.4714893935636</v>
      </c>
      <c r="BNG6">
        <v>-6.003269975316897</v>
      </c>
      <c r="BNH6">
        <v>-8.67808137047923</v>
      </c>
      <c r="BNI6">
        <v>257.6278749653141</v>
      </c>
      <c r="BNJ6">
        <v>3.121126034010129</v>
      </c>
      <c r="BNK6">
        <v>2.215834716895599</v>
      </c>
      <c r="BNL6">
        <v>122.0104021722412</v>
      </c>
      <c r="BNM6">
        <v>1.867695162107788</v>
      </c>
      <c r="BNN6">
        <v>4.821265944603754</v>
      </c>
      <c r="BNO6">
        <v>0.01724537790429497</v>
      </c>
      <c r="BNP6">
        <v>-3.198514305323084</v>
      </c>
      <c r="BNQ6">
        <v>-0.2846636220145531</v>
      </c>
      <c r="BNR6">
        <v>0.05937363813125657</v>
      </c>
      <c r="BNS6">
        <v>-6.633956463618158</v>
      </c>
      <c r="BNT6">
        <v>6.331553171262572</v>
      </c>
      <c r="BNU6">
        <v>794.4910582632053</v>
      </c>
      <c r="BNV6">
        <v>-5.301565364851698</v>
      </c>
      <c r="BNW6">
        <v>1.678473584251791</v>
      </c>
      <c r="BNX6">
        <v>126.7256802910465</v>
      </c>
      <c r="BNY6">
        <v>1.511124710936987</v>
      </c>
      <c r="BNZ6">
        <v>-7.029471034618498</v>
      </c>
      <c r="BOA6">
        <v>1065.482801298667</v>
      </c>
      <c r="BOB6">
        <v>3.537324974322605</v>
      </c>
      <c r="BOC6">
        <v>2.665030874314324</v>
      </c>
      <c r="BOD6">
        <v>119.9572927756715</v>
      </c>
      <c r="BOE6">
        <v>1.582971876653493</v>
      </c>
      <c r="BOF6">
        <v>-5.93652178306898</v>
      </c>
      <c r="BOG6">
        <v>885.2779748555305</v>
      </c>
      <c r="BOH6">
        <v>7.296890081961999</v>
      </c>
      <c r="BOI6">
        <v>2.665968746037157</v>
      </c>
      <c r="BOJ6">
        <v>465.8476834805838</v>
      </c>
      <c r="BOK6">
        <v>2.425398157076409</v>
      </c>
      <c r="BOL6">
        <v>3.703376602965381</v>
      </c>
      <c r="BOM6">
        <v>23.72286586258368</v>
      </c>
      <c r="BON6">
        <v>3.207797690107516</v>
      </c>
      <c r="BOO6">
        <v>-6.390197334255248</v>
      </c>
      <c r="BOP6">
        <v>1269.675829070952</v>
      </c>
      <c r="BOQ6">
        <v>0.1005856615092898</v>
      </c>
      <c r="BOR6">
        <v>-3.068625313114567</v>
      </c>
      <c r="BOS6">
        <v>304.4733123953555</v>
      </c>
      <c r="BOT6">
        <v>2.162224314168538</v>
      </c>
      <c r="BOU6">
        <v>5.146496643988802</v>
      </c>
      <c r="BOV6">
        <v>0.001978876874260394</v>
      </c>
      <c r="BOW6">
        <v>-9.127759584511928</v>
      </c>
      <c r="BOX6">
        <v>4.14231273073557</v>
      </c>
      <c r="BOY6">
        <v>843.7950828833049</v>
      </c>
      <c r="BOZ6">
        <v>-7.781078478739223</v>
      </c>
      <c r="BPA6">
        <v>-4.796108729956176</v>
      </c>
      <c r="BPB6">
        <v>0.001807267613157605</v>
      </c>
      <c r="BPC6">
        <v>-2.775630299773396</v>
      </c>
      <c r="BPD6">
        <v>7.029115395090496</v>
      </c>
      <c r="BPE6">
        <v>370.4365117741495</v>
      </c>
      <c r="BPF6">
        <v>-7.555922575586261</v>
      </c>
      <c r="BPG6">
        <v>-6.809109373473506</v>
      </c>
      <c r="BPH6">
        <v>40.614805969387</v>
      </c>
      <c r="BPI6">
        <v>1.075087151672192</v>
      </c>
      <c r="BPJ6">
        <v>4.096457771283244</v>
      </c>
      <c r="BPK6">
        <v>0.003653627060482364</v>
      </c>
      <c r="BPL6">
        <v>-8.36616770172218</v>
      </c>
      <c r="BPM6">
        <v>6.778989435020154</v>
      </c>
      <c r="BPN6">
        <v>1180.038735009306</v>
      </c>
      <c r="BPO6">
        <v>-0.5755555477365332</v>
      </c>
      <c r="BPP6">
        <v>8.329381728046654</v>
      </c>
      <c r="BPQ6">
        <v>278.9462738474701</v>
      </c>
      <c r="BPU6">
        <v>8.664945732677269</v>
      </c>
      <c r="BPV6">
        <v>2.515564252464421</v>
      </c>
      <c r="BPW6">
        <v>669.6894517636949</v>
      </c>
      <c r="BPX6">
        <v>2.939948614191077</v>
      </c>
      <c r="BPY6">
        <v>-0.6137957718366072</v>
      </c>
      <c r="BPZ6">
        <v>343.6125238191152</v>
      </c>
      <c r="BQA6">
        <v>2.669967300074194</v>
      </c>
      <c r="BQB6">
        <v>5.672010544755164</v>
      </c>
      <c r="BQC6">
        <v>3.339879061048858E-05</v>
      </c>
      <c r="BQD6">
        <v>4.03498668912709</v>
      </c>
      <c r="BQE6">
        <v>-6.029748333982137</v>
      </c>
      <c r="BQF6">
        <v>1365.498409792455</v>
      </c>
      <c r="BQG6">
        <v>3.478888149862579</v>
      </c>
      <c r="BQH6">
        <v>5.352858078994887</v>
      </c>
      <c r="BQI6">
        <v>10.14354976398641</v>
      </c>
      <c r="BQJ6">
        <v>-1.366348998680519</v>
      </c>
      <c r="BQK6">
        <v>1.64381660733877</v>
      </c>
      <c r="BQL6">
        <v>0.0008267163659151942</v>
      </c>
      <c r="BQM6">
        <v>-6.423359400259082</v>
      </c>
      <c r="BQN6">
        <v>5.293450431238998</v>
      </c>
      <c r="BQO6">
        <v>607.8621891080128</v>
      </c>
      <c r="BQP6">
        <v>-1.404241395096966</v>
      </c>
      <c r="BQQ6">
        <v>-0.3600774034985768</v>
      </c>
      <c r="BQR6">
        <v>30.60235593408276</v>
      </c>
      <c r="BQS6">
        <v>8.600714950030772</v>
      </c>
      <c r="BQT6">
        <v>2.375909058440535</v>
      </c>
      <c r="BQU6">
        <v>680.7763499001435</v>
      </c>
      <c r="BQV6">
        <v>0.2339151824218884</v>
      </c>
      <c r="BQW6">
        <v>-7.604948124710587</v>
      </c>
      <c r="BQX6">
        <v>939.847662325622</v>
      </c>
      <c r="BQY6">
        <v>-6.83973125900876</v>
      </c>
      <c r="BQZ6">
        <v>-3.846692349337073</v>
      </c>
      <c r="BRA6">
        <v>0.0003876542284715417</v>
      </c>
      <c r="BRB6">
        <v>-1.204573710371521</v>
      </c>
      <c r="BRC6">
        <v>-2.405782152982229</v>
      </c>
      <c r="BRD6">
        <v>141.2012190261079</v>
      </c>
      <c r="BRE6">
        <v>3.399145382166755</v>
      </c>
      <c r="BRF6">
        <v>1.079811562318254</v>
      </c>
      <c r="BRG6">
        <v>226.3624982958723</v>
      </c>
      <c r="BRH6">
        <v>5.237497449095208</v>
      </c>
      <c r="BRI6">
        <v>7.561807724504177</v>
      </c>
      <c r="BRJ6">
        <v>3.652452831343226</v>
      </c>
      <c r="BRK6">
        <v>4.724372290069377</v>
      </c>
      <c r="BRL6">
        <v>7.718330604220618</v>
      </c>
      <c r="BRM6">
        <v>0.0002920157431607445</v>
      </c>
      <c r="BRN6">
        <v>7.071091247540878</v>
      </c>
      <c r="BRO6">
        <v>-7.588116230988827</v>
      </c>
      <c r="BRP6">
        <v>2494.780870158076</v>
      </c>
      <c r="BRQ6">
        <v>-1.208541238103177</v>
      </c>
      <c r="BRR6">
        <v>0.1265315761414654</v>
      </c>
      <c r="BRS6">
        <v>22.17586027093804</v>
      </c>
      <c r="BRT6">
        <v>-8.641724351711725</v>
      </c>
      <c r="BRU6">
        <v>-5.632519848933563</v>
      </c>
      <c r="BRV6">
        <v>0.0006777829711455005</v>
      </c>
      <c r="BRW6">
        <v>1.934428384659082</v>
      </c>
      <c r="BRX6">
        <v>-1.351081589877769</v>
      </c>
      <c r="BRY6">
        <v>316.061085120018</v>
      </c>
      <c r="BRZ6">
        <v>5.693893467513362</v>
      </c>
      <c r="BSA6">
        <v>-2.596634694378667</v>
      </c>
      <c r="BSB6">
        <v>1019.808209395816</v>
      </c>
      <c r="BSC6">
        <v>7.555235441450756</v>
      </c>
      <c r="BSD6">
        <v>-8.432600478450356</v>
      </c>
      <c r="BSE6">
        <v>2884.303303368695</v>
      </c>
      <c r="BSF6">
        <v>6.376346811991672</v>
      </c>
      <c r="BSG6">
        <v>-6.876417256394981</v>
      </c>
      <c r="BSH6">
        <v>2113.218718901122</v>
      </c>
      <c r="BSI6">
        <v>8.549478227749784</v>
      </c>
      <c r="BSJ6">
        <v>-0.3709353098000072</v>
      </c>
      <c r="BSK6">
        <v>1136.770071249603</v>
      </c>
      <c r="BSL6">
        <v>4.731930987839366</v>
      </c>
      <c r="BSM6">
        <v>5.179417485039218</v>
      </c>
      <c r="BSN6">
        <v>52.12260145581666</v>
      </c>
      <c r="BSO6">
        <v>-0.776949866830429</v>
      </c>
      <c r="BSP6">
        <v>2.260898422176473</v>
      </c>
      <c r="BSQ6">
        <v>0.01145994384599947</v>
      </c>
      <c r="BSR6">
        <v>0.1200822595810653</v>
      </c>
      <c r="BSS6">
        <v>8.065297658015625</v>
      </c>
      <c r="BST6">
        <v>195.6412426953143</v>
      </c>
      <c r="BSU6">
        <v>-8.209378578625415</v>
      </c>
      <c r="BSV6">
        <v>-1.490056831580351</v>
      </c>
      <c r="BSW6">
        <v>110.6668340643388</v>
      </c>
      <c r="BSX6">
        <v>-2.185126595153472</v>
      </c>
      <c r="BSY6">
        <v>-7.139237515697717</v>
      </c>
      <c r="BSZ6">
        <v>506.1430442905698</v>
      </c>
      <c r="BTA6">
        <v>6.694725638122724</v>
      </c>
      <c r="BTB6">
        <v>9.744902504450542</v>
      </c>
      <c r="BTC6">
        <v>0.02014174331583767</v>
      </c>
      <c r="BTD6">
        <v>2.1117471798387</v>
      </c>
      <c r="BTE6">
        <v>1.753232469833308</v>
      </c>
      <c r="BTF6">
        <v>90.2369684585808</v>
      </c>
      <c r="BTG6">
        <v>6.141423010557342</v>
      </c>
      <c r="BTH6">
        <v>-3.59907597589264</v>
      </c>
      <c r="BTI6">
        <v>1298.562515389864</v>
      </c>
      <c r="BTJ6">
        <v>1.415774513441433</v>
      </c>
      <c r="BTK6">
        <v>-4.296246314731104</v>
      </c>
      <c r="BTL6">
        <v>607.1944552840969</v>
      </c>
      <c r="BTM6">
        <v>7.044660140180972</v>
      </c>
      <c r="BTN6">
        <v>-7.838490081833029</v>
      </c>
      <c r="BTO6">
        <v>2558.456494904956</v>
      </c>
      <c r="BTP6">
        <v>7.751928625796781</v>
      </c>
      <c r="BTQ6">
        <v>5.829012793564182</v>
      </c>
      <c r="BTR6">
        <v>193.8808023299711</v>
      </c>
      <c r="BTS6">
        <v>4.797038119644351</v>
      </c>
      <c r="BTT6">
        <v>7.812122412169609</v>
      </c>
      <c r="BTU6">
        <v>0.001820287047900463</v>
      </c>
      <c r="BTV6">
        <v>2.3747723843894</v>
      </c>
      <c r="BTW6">
        <v>5.334546193537431</v>
      </c>
      <c r="BTX6">
        <v>0.01294517144367198</v>
      </c>
      <c r="BTY6">
        <v>5.026715075656091</v>
      </c>
      <c r="BTZ6">
        <v>-6.897140374045938</v>
      </c>
      <c r="BUA6">
        <v>1781.771691868807</v>
      </c>
      <c r="BUB6">
        <v>1.142430295503366</v>
      </c>
      <c r="BUC6">
        <v>0.266885779357368</v>
      </c>
      <c r="BUD6">
        <v>120.1587623730346</v>
      </c>
      <c r="BUE6">
        <v>-2.311585301205023</v>
      </c>
      <c r="BUF6">
        <v>-7.674451670640678</v>
      </c>
      <c r="BUG6">
        <v>559.5002713043033</v>
      </c>
      <c r="BUH6">
        <v>-3.037823261852947</v>
      </c>
      <c r="BUI6">
        <v>2.576964079444425</v>
      </c>
      <c r="BUJ6">
        <v>54.69690272167185</v>
      </c>
      <c r="BUK6">
        <v>-3.385758492509553</v>
      </c>
      <c r="BUL6">
        <v>-4.291524413235988</v>
      </c>
      <c r="BUM6">
        <v>122.0400594200642</v>
      </c>
      <c r="BUN6">
        <v>-0.6618379880450528</v>
      </c>
      <c r="BUO6">
        <v>-6.255848334692217</v>
      </c>
      <c r="BUP6">
        <v>590.8561107062279</v>
      </c>
      <c r="BUQ6">
        <v>-2.444042756580341</v>
      </c>
      <c r="BUR6">
        <v>4.948378481500393</v>
      </c>
      <c r="BUS6">
        <v>154.3469146619415</v>
      </c>
      <c r="BUT6">
        <v>5.547020601268636</v>
      </c>
      <c r="BUU6">
        <v>-7.004823255418172</v>
      </c>
      <c r="BUV6">
        <v>1934.878778742138</v>
      </c>
      <c r="BUW6">
        <v>6.116066099201535</v>
      </c>
      <c r="BUX6">
        <v>2.237873830506665</v>
      </c>
      <c r="BUY6">
        <v>378.4762310810711</v>
      </c>
      <c r="BUZ6">
        <v>-1.753148928734358</v>
      </c>
      <c r="BVA6">
        <v>9.286839603329785</v>
      </c>
      <c r="BVB6">
        <v>517.1313247657835</v>
      </c>
      <c r="BVC6">
        <v>5.612929864797415</v>
      </c>
      <c r="BVD6">
        <v>7.228318582958405</v>
      </c>
      <c r="BVE6">
        <v>15.33718721436694</v>
      </c>
      <c r="BVF6">
        <v>-3.460971943843339</v>
      </c>
      <c r="BVG6">
        <v>-0.02160496316795185</v>
      </c>
      <c r="BVH6">
        <v>1.544346749662446</v>
      </c>
      <c r="BVI6">
        <v>-7.488154601555475</v>
      </c>
      <c r="BVJ6">
        <v>-4.515122214082982</v>
      </c>
      <c r="BVK6">
        <v>0.005818017003469977</v>
      </c>
      <c r="BVL6">
        <v>-6.618590512330512</v>
      </c>
      <c r="BVM6">
        <v>-4.438309738468257</v>
      </c>
      <c r="BVN6">
        <v>5.375516877598909</v>
      </c>
      <c r="BVO6">
        <v>5.970841908580066</v>
      </c>
      <c r="BVP6">
        <v>-1.399159348960576</v>
      </c>
      <c r="BVQ6">
        <v>860.2954086511562</v>
      </c>
      <c r="BVR6">
        <v>8.876753031473683</v>
      </c>
      <c r="BVS6">
        <v>7.823569450640377</v>
      </c>
      <c r="BVT6">
        <v>131.4263771194937</v>
      </c>
      <c r="BVU6">
        <v>5.579850199164255</v>
      </c>
      <c r="BVV6">
        <v>-7.354453509627993</v>
      </c>
      <c r="BVW6">
        <v>2031.216277472244</v>
      </c>
      <c r="BVX6">
        <v>6.263721423139247</v>
      </c>
      <c r="BVY6">
        <v>4.176827965577285</v>
      </c>
      <c r="BVZ6">
        <v>207.0118803886935</v>
      </c>
      <c r="BWD6">
        <v>-2.910809824181874</v>
      </c>
      <c r="BWE6">
        <v>0.1089030191800567</v>
      </c>
      <c r="BWF6">
        <v>0.003108769547296118</v>
      </c>
      <c r="BWG6">
        <v>2.879913723467814</v>
      </c>
      <c r="BWH6">
        <v>1.456177244009043</v>
      </c>
      <c r="BWI6">
        <v>156.5555555175542</v>
      </c>
      <c r="BWJ6">
        <v>-3.40760093688412</v>
      </c>
      <c r="BWK6">
        <v>-5.717493449368954</v>
      </c>
      <c r="BWL6">
        <v>225.5596679531399</v>
      </c>
      <c r="BWM6">
        <v>-1.47614275523384</v>
      </c>
      <c r="BWN6">
        <v>-2.999415473331366</v>
      </c>
      <c r="BWO6">
        <v>163.679968658283</v>
      </c>
      <c r="BWP6">
        <v>5.840618960393033</v>
      </c>
      <c r="BWQ6">
        <v>-7.524297131534341</v>
      </c>
      <c r="BWR6">
        <v>2142.483829566588</v>
      </c>
      <c r="BWS6">
        <v>-5.033303997550997</v>
      </c>
      <c r="BWT6">
        <v>1.897698413425377</v>
      </c>
      <c r="BWU6">
        <v>123.6222396408165</v>
      </c>
      <c r="BWV6">
        <v>7.030119345830674</v>
      </c>
      <c r="BWW6">
        <v>10.01570488933183</v>
      </c>
      <c r="BWX6">
        <v>0.001662212449255603</v>
      </c>
      <c r="BWY6">
        <v>8.401304284695835</v>
      </c>
      <c r="BWZ6">
        <v>8.884023643808169</v>
      </c>
      <c r="BXA6">
        <v>50.69361459990255</v>
      </c>
      <c r="BXB6">
        <v>-2.249168789320804</v>
      </c>
      <c r="BXC6">
        <v>-7.408555696321994</v>
      </c>
      <c r="BXD6">
        <v>532.6047575851396</v>
      </c>
      <c r="BXE6">
        <v>-0.6722709068613879</v>
      </c>
      <c r="BXF6">
        <v>3.779122402501351</v>
      </c>
      <c r="BXG6">
        <v>16.85234030770338</v>
      </c>
      <c r="BXH6">
        <v>1.402114399226557</v>
      </c>
      <c r="BXI6">
        <v>5.695963859168767</v>
      </c>
      <c r="BXJ6">
        <v>13.39237139994199</v>
      </c>
      <c r="BXK6">
        <v>-3.618336538887867</v>
      </c>
      <c r="BXL6">
        <v>-2.27207508003121</v>
      </c>
      <c r="BXM6">
        <v>21.87880929970329</v>
      </c>
      <c r="BXN6">
        <v>1.386483919823272</v>
      </c>
      <c r="BXO6">
        <v>-4.398465149789565</v>
      </c>
      <c r="BXP6">
        <v>617.4026412455316</v>
      </c>
      <c r="BXQ6">
        <v>2.862336788092296</v>
      </c>
      <c r="BXR6">
        <v>6.772733621619397</v>
      </c>
      <c r="BXS6">
        <v>6.630579155969378</v>
      </c>
      <c r="BXT6">
        <v>4.610380113273492</v>
      </c>
      <c r="BXU6">
        <v>7.631071997145755</v>
      </c>
      <c r="BXV6">
        <v>0.003425232465465651</v>
      </c>
      <c r="BXW6">
        <v>-5.913199538181605</v>
      </c>
      <c r="BXX6">
        <v>-2.168154689692914</v>
      </c>
      <c r="BXY6">
        <v>4.440734610076291</v>
      </c>
      <c r="BXZ6">
        <v>-3.617151412426321</v>
      </c>
      <c r="BYA6">
        <v>1.881589590287183</v>
      </c>
      <c r="BYB6">
        <v>49.94965278913349</v>
      </c>
      <c r="BYC6">
        <v>9.16331552385507</v>
      </c>
      <c r="BYD6">
        <v>0.2045228670589396</v>
      </c>
      <c r="BYE6">
        <v>1144.101774465929</v>
      </c>
      <c r="BYF6">
        <v>-9.074227656110279</v>
      </c>
      <c r="BYG6">
        <v>-6.072660257634446</v>
      </c>
      <c r="BYH6">
        <v>1.965390385635679E-05</v>
      </c>
      <c r="BYI6">
        <v>-2.840088758829618</v>
      </c>
      <c r="BYJ6">
        <v>7.182134441211021</v>
      </c>
      <c r="BYK6">
        <v>394.4929493695119</v>
      </c>
      <c r="BYL6">
        <v>-0.4226384142344437</v>
      </c>
      <c r="BYM6">
        <v>2.587337629451783</v>
      </c>
      <c r="BYN6">
        <v>0.0007961715810360162</v>
      </c>
      <c r="BYO6">
        <v>-6.312252372233865</v>
      </c>
      <c r="BYP6">
        <v>-1.780145466362568</v>
      </c>
      <c r="BYQ6">
        <v>18.77881256814815</v>
      </c>
      <c r="BYR6">
        <v>8.769849342827678</v>
      </c>
      <c r="BYS6">
        <v>-5.596453794999352</v>
      </c>
      <c r="BYT6">
        <v>2412.707877399208</v>
      </c>
      <c r="BYU6">
        <v>0.9169098195773353</v>
      </c>
      <c r="BYV6">
        <v>7.558681287453073</v>
      </c>
      <c r="BYW6">
        <v>106.0999953938704</v>
      </c>
      <c r="BYX6">
        <v>-1.619757234301488</v>
      </c>
      <c r="BYY6">
        <v>-0.471120150662931</v>
      </c>
      <c r="BYZ6">
        <v>27.42035718462678</v>
      </c>
      <c r="BZA6">
        <v>-2.047171765036863</v>
      </c>
      <c r="BZB6">
        <v>-7.295326136839555</v>
      </c>
      <c r="BZC6">
        <v>544.2564043287028</v>
      </c>
      <c r="BZD6">
        <v>5.12189451259692</v>
      </c>
      <c r="BZE6">
        <v>8.105244304308011</v>
      </c>
      <c r="BZF6">
        <v>0.002217835488512448</v>
      </c>
      <c r="BZG6">
        <v>7.237603063751957</v>
      </c>
      <c r="BZH6">
        <v>1.615346209519707</v>
      </c>
      <c r="BZI6">
        <v>594.7465060828403</v>
      </c>
      <c r="BZJ6">
        <v>6.584965569298895</v>
      </c>
      <c r="BZK6">
        <v>-3.551134885758075</v>
      </c>
      <c r="BZL6">
        <v>1380.457081322783</v>
      </c>
      <c r="BZM6">
        <v>-7.455876221331826</v>
      </c>
      <c r="BZN6">
        <v>-6.316101386171719</v>
      </c>
      <c r="BZO6">
        <v>27.68350131122887</v>
      </c>
      <c r="BZP6">
        <v>-5.217423878062638</v>
      </c>
      <c r="BZQ6">
        <v>-8.014743995539602</v>
      </c>
      <c r="BZR6">
        <v>268.871364356025</v>
      </c>
      <c r="BZS6">
        <v>8.916117783341894</v>
      </c>
      <c r="BZT6">
        <v>8.806849677173956</v>
      </c>
      <c r="BZU6">
        <v>77.34038524826528</v>
      </c>
      <c r="BZV6">
        <v>2.521645360521993</v>
      </c>
      <c r="BZW6">
        <v>4.335023875420871</v>
      </c>
      <c r="BZX6">
        <v>11.26456439122872</v>
      </c>
      <c r="BZY6">
        <v>-3.388687270989958</v>
      </c>
      <c r="BZZ6">
        <v>-8.768958363766446</v>
      </c>
      <c r="CAA6">
        <v>561.8315487074018</v>
      </c>
      <c r="CAB6">
        <v>5.114793848020667</v>
      </c>
      <c r="CAC6">
        <v>-2.260465636654768</v>
      </c>
      <c r="CAD6">
        <v>861.1680749947803</v>
      </c>
      <c r="CAE6">
        <v>-7.552217054131663</v>
      </c>
      <c r="CAF6">
        <v>7.578089319477382</v>
      </c>
      <c r="CAG6">
        <v>1177.154661740962</v>
      </c>
      <c r="CAH6">
        <v>-6.591521751389159</v>
      </c>
      <c r="CAI6">
        <v>-0.2233412854909452</v>
      </c>
      <c r="CAJ6">
        <v>90.75711720686648</v>
      </c>
      <c r="CAK6">
        <v>7.351218508130822</v>
      </c>
      <c r="CAL6">
        <v>2.849054179498705</v>
      </c>
      <c r="CAM6">
        <v>450.2597569104014</v>
      </c>
      <c r="CAN6">
        <v>-4.624270207641466</v>
      </c>
      <c r="CAO6">
        <v>4.475706691450485</v>
      </c>
      <c r="CAP6">
        <v>297.6777453556437</v>
      </c>
      <c r="CAQ6">
        <v>-5.288287858781414</v>
      </c>
      <c r="CAR6">
        <v>-2.291709892332289</v>
      </c>
      <c r="CAS6">
        <v>9.368250898651347E-05</v>
      </c>
      <c r="CAT6">
        <v>-4.762009050643821</v>
      </c>
      <c r="CAU6">
        <v>6.82327916385634</v>
      </c>
      <c r="CAV6">
        <v>589.6573898082828</v>
      </c>
      <c r="CAW6">
        <v>-7.999248459218302</v>
      </c>
      <c r="CAX6">
        <v>2.37817976177348</v>
      </c>
      <c r="CAY6">
        <v>435.4115772470877</v>
      </c>
      <c r="CAZ6">
        <v>-1.330302814419419</v>
      </c>
      <c r="CBA6">
        <v>4.080176728201886</v>
      </c>
      <c r="CBB6">
        <v>46.48329300316652</v>
      </c>
      <c r="CBC6">
        <v>-5.586566282104936</v>
      </c>
      <c r="CBD6">
        <v>-2.585038161891227</v>
      </c>
      <c r="CBE6">
        <v>1.868121110036194E-05</v>
      </c>
      <c r="CBF6">
        <v>-6.235801021531058</v>
      </c>
      <c r="CBG6">
        <v>7.474896003511194</v>
      </c>
      <c r="CBH6">
        <v>917.7522460979917</v>
      </c>
      <c r="CBI6">
        <v>-4.99151430827523</v>
      </c>
      <c r="CBJ6">
        <v>1.851126627299389</v>
      </c>
      <c r="CBK6">
        <v>118.1271148780302</v>
      </c>
      <c r="CBL6">
        <v>-8.160441209203833</v>
      </c>
      <c r="CBM6">
        <v>2.03128669304509</v>
      </c>
      <c r="CBN6">
        <v>413.7676017598857</v>
      </c>
      <c r="CBO6">
        <v>4.723520869661193</v>
      </c>
      <c r="CBP6">
        <v>1.443748906701178</v>
      </c>
      <c r="CBQ6">
        <v>315.4842872542293</v>
      </c>
      <c r="CBR6">
        <v>-4.049231009511591</v>
      </c>
      <c r="CBS6">
        <v>1.548590050936584</v>
      </c>
      <c r="CBT6">
        <v>53.98939409686465</v>
      </c>
      <c r="CBU6">
        <v>0.4251186350158792</v>
      </c>
      <c r="CBV6">
        <v>-0.7290522504288458</v>
      </c>
      <c r="CBW6">
        <v>138.0570859638129</v>
      </c>
      <c r="CBX6">
        <v>1.166984791178852</v>
      </c>
      <c r="CBY6">
        <v>-8.18619428388789</v>
      </c>
      <c r="CBZ6">
        <v>1220.808266085334</v>
      </c>
      <c r="CCA6">
        <v>-2.746305343406239</v>
      </c>
      <c r="CCB6">
        <v>0.1615074859611748</v>
      </c>
      <c r="CCC6">
        <v>0.06798779543393201</v>
      </c>
      <c r="CCD6">
        <v>5.534200991308031</v>
      </c>
      <c r="CCE6">
        <v>7.866384068729058</v>
      </c>
      <c r="CCF6">
        <v>3.567835536662795</v>
      </c>
      <c r="CCG6">
        <v>2.552093709135682</v>
      </c>
      <c r="CCH6">
        <v>5.561897628435442</v>
      </c>
      <c r="CCI6">
        <v>0.0007689346690895989</v>
      </c>
      <c r="CCJ6">
        <v>5.440041945184815</v>
      </c>
      <c r="CCK6">
        <v>3.510614008883571</v>
      </c>
      <c r="CCL6">
        <v>194.3940782334971</v>
      </c>
      <c r="CCM6">
        <v>1.886331541215711</v>
      </c>
      <c r="CCN6">
        <v>4.89272169231934</v>
      </c>
      <c r="CCO6">
        <v>0.0003266722490176255</v>
      </c>
      <c r="CCP6">
        <v>-7.128804920961218</v>
      </c>
      <c r="CCQ6">
        <v>7.589334362805659</v>
      </c>
      <c r="CCR6">
        <v>1098.518306190084</v>
      </c>
      <c r="CCS6">
        <v>-6.951727919944387</v>
      </c>
      <c r="CCT6">
        <v>4.150389390803049</v>
      </c>
      <c r="CCU6">
        <v>525.1544393369062</v>
      </c>
      <c r="CCV6">
        <v>-8.416037585583066</v>
      </c>
      <c r="CCW6">
        <v>-5.428980383777038</v>
      </c>
      <c r="CCX6">
        <v>0.001340128200719087</v>
      </c>
      <c r="CCY6">
        <v>6.911054513164951</v>
      </c>
      <c r="CCZ6">
        <v>0.8677984867487286</v>
      </c>
      <c r="CDA6">
        <v>654.2438364745065</v>
      </c>
      <c r="CDB6">
        <v>7.022520322247141</v>
      </c>
      <c r="CDC6">
        <v>3.342898791905442</v>
      </c>
      <c r="CDD6">
        <v>356.938750308835</v>
      </c>
      <c r="CDE6">
        <v>-4.239299375811864</v>
      </c>
      <c r="CDF6">
        <v>-4.647038235393223</v>
      </c>
      <c r="CDG6">
        <v>92.90147308080689</v>
      </c>
      <c r="CDH6">
        <v>2.055451746813914</v>
      </c>
      <c r="CDI6">
        <v>6.467578992189406</v>
      </c>
      <c r="CDJ6">
        <v>15.95282685705421</v>
      </c>
      <c r="CDK6">
        <v>-2.403187786331531</v>
      </c>
      <c r="CDL6">
        <v>-8.00463641256283</v>
      </c>
      <c r="CDM6">
        <v>591.8793477575705</v>
      </c>
      <c r="CDN6">
        <v>-2.635755978478747</v>
      </c>
      <c r="CDO6">
        <v>8.541368379562579</v>
      </c>
      <c r="CDP6">
        <v>534.9229021349821</v>
      </c>
      <c r="CDQ6">
        <v>-4.012157167507524</v>
      </c>
      <c r="CDR6">
        <v>5.058773869601469</v>
      </c>
      <c r="CDS6">
        <v>294.8496292586664</v>
      </c>
      <c r="CDT6">
        <v>-9.421238440911665</v>
      </c>
      <c r="CDU6">
        <v>-6.425079213648912</v>
      </c>
      <c r="CDV6">
        <v>0.0001180122817534337</v>
      </c>
      <c r="CDW6">
        <v>-6.89554903627122</v>
      </c>
      <c r="CDX6">
        <v>-3.881997040652453</v>
      </c>
      <c r="CDY6">
        <v>0.00146925268200856</v>
      </c>
      <c r="CDZ6">
        <v>-7.371967243498893</v>
      </c>
      <c r="CEA6">
        <v>-3.476923475487209</v>
      </c>
      <c r="CEB6">
        <v>6.408826773252417</v>
      </c>
      <c r="CEC6">
        <v>0.7329226203408481</v>
      </c>
      <c r="CED6">
        <v>3.743067917878994</v>
      </c>
      <c r="CEE6">
        <v>0.0008234164971000494</v>
      </c>
      <c r="CEF6">
        <v>3.867411221220042</v>
      </c>
      <c r="CEG6">
        <v>-0.3722004779932733</v>
      </c>
      <c r="CEH6">
        <v>419.2958204430904</v>
      </c>
      <c r="CEI6">
        <v>-8.9242423058806</v>
      </c>
      <c r="CEJ6">
        <v>-5.938948782964697</v>
      </c>
      <c r="CEK6">
        <v>0.001730243745800562</v>
      </c>
      <c r="CEL6">
        <v>-0.02627637338707045</v>
      </c>
      <c r="CEM6">
        <v>2.635762866919753</v>
      </c>
      <c r="CEN6">
        <v>0.9137398007391127</v>
      </c>
      <c r="CEO6">
        <v>7.896577835660029</v>
      </c>
      <c r="CEP6">
        <v>4.820303011964508</v>
      </c>
      <c r="CEQ6">
        <v>295.3689258646083</v>
      </c>
      <c r="CER6">
        <v>-3.436119681767433</v>
      </c>
      <c r="CES6">
        <v>-0.4303611940890225</v>
      </c>
      <c r="CET6">
        <v>0.0002652814427392215</v>
      </c>
      <c r="CEU6">
        <v>2.823258696019692</v>
      </c>
      <c r="CEV6">
        <v>5.826092843648774</v>
      </c>
      <c r="CEW6">
        <v>6.425914226744223E-05</v>
      </c>
      <c r="CEX6">
        <v>-6.274165519909835</v>
      </c>
      <c r="CEY6">
        <v>1.784217200472896</v>
      </c>
      <c r="CEZ6">
        <v>204.6978859669328</v>
      </c>
      <c r="CFA6">
        <v>-8.448698843370771</v>
      </c>
      <c r="CFB6">
        <v>-5.453698197317653</v>
      </c>
      <c r="CFC6">
        <v>0.0001999483190896549</v>
      </c>
      <c r="CFD6">
        <v>-1.420151986050749</v>
      </c>
      <c r="CFE6">
        <v>1.576428093343066</v>
      </c>
      <c r="CFF6">
        <v>9.356685562092554E-05</v>
      </c>
      <c r="CFG6">
        <v>0.2325289424695381</v>
      </c>
      <c r="CFH6">
        <v>-7.076453547703788</v>
      </c>
      <c r="CFI6">
        <v>850.2009598616019</v>
      </c>
      <c r="CFJ6">
        <v>7.091279598821157</v>
      </c>
      <c r="CFK6">
        <v>10.09492262387516</v>
      </c>
      <c r="CFL6">
        <v>0.0001061730523528353</v>
      </c>
      <c r="CFM6">
        <v>5.093019568953858</v>
      </c>
      <c r="CFN6">
        <v>7.134542499486908</v>
      </c>
      <c r="CFO6">
        <v>7.349426341551617</v>
      </c>
      <c r="CFP6">
        <v>-2.426509362886111</v>
      </c>
      <c r="CFQ6">
        <v>-5.920702569711436</v>
      </c>
      <c r="CFR6">
        <v>337.3963632606095</v>
      </c>
      <c r="CFS6">
        <v>6.47721272021905</v>
      </c>
      <c r="CFT6">
        <v>7.827917094010742</v>
      </c>
      <c r="CFU6">
        <v>21.76140850103886</v>
      </c>
      <c r="CFV6">
        <v>7.236936001070188</v>
      </c>
      <c r="CFW6">
        <v>-0.3513986082904135</v>
      </c>
      <c r="CFX6">
        <v>896.9026383982681</v>
      </c>
      <c r="CFY6">
        <v>6.98479069039321</v>
      </c>
      <c r="CFZ6">
        <v>-9.219156790295539</v>
      </c>
      <c r="CGA6">
        <v>2950.332790728413</v>
      </c>
      <c r="CGB6">
        <v>5.467345854554519</v>
      </c>
      <c r="CGC6">
        <v>8.02750013943233</v>
      </c>
      <c r="CGD6">
        <v>1.547714024890793</v>
      </c>
      <c r="CGE6">
        <v>-8.394697557946378</v>
      </c>
      <c r="CGF6">
        <v>4.665562754550177</v>
      </c>
      <c r="CGG6">
        <v>809.6707004415465</v>
      </c>
      <c r="CGH6">
        <v>-8.718092056648148</v>
      </c>
      <c r="CGI6">
        <v>6.010221920754343</v>
      </c>
      <c r="CGJ6">
        <v>1100.426790020277</v>
      </c>
      <c r="CGK6">
        <v>7.67119104969917</v>
      </c>
      <c r="CGL6">
        <v>-8.413060178475614</v>
      </c>
      <c r="CGM6">
        <v>2913.669159520727</v>
      </c>
      <c r="CGN6">
        <v>7.777893930585498</v>
      </c>
      <c r="CGO6">
        <v>-4.593849449092733</v>
      </c>
      <c r="CGP6">
        <v>1890.323956245453</v>
      </c>
      <c r="CGQ6">
        <v>-6.540757904176183</v>
      </c>
      <c r="CGR6">
        <v>-3.528683634854101</v>
      </c>
      <c r="CGS6">
        <v>0.001166303837297299</v>
      </c>
      <c r="CGT6">
        <v>-6.162085972533083</v>
      </c>
      <c r="CGU6">
        <v>6.337901856235212</v>
      </c>
      <c r="CGV6">
        <v>721.9981499739658</v>
      </c>
      <c r="CGW6">
        <v>-7.910975051968466</v>
      </c>
      <c r="CGX6">
        <v>-8.457403837200452</v>
      </c>
      <c r="CGY6">
        <v>100.6172570297762</v>
      </c>
      <c r="CGZ6">
        <v>3.314238256181466</v>
      </c>
      <c r="CHA6">
        <v>-0.3181092115590907</v>
      </c>
      <c r="CHB6">
        <v>351.9042634627566</v>
      </c>
      <c r="CHC6">
        <v>-5.102517409390101</v>
      </c>
      <c r="CHD6">
        <v>1.851966361093762</v>
      </c>
      <c r="CHE6">
        <v>125.1035351281622</v>
      </c>
      <c r="CHF6">
        <v>-3.152346706896996</v>
      </c>
      <c r="CHG6">
        <v>1.634061969929542</v>
      </c>
      <c r="CHH6">
        <v>25.53004768512913</v>
      </c>
      <c r="CHI6">
        <v>-9.052290567475179</v>
      </c>
      <c r="CHJ6">
        <v>-1.076823174231683</v>
      </c>
      <c r="CHK6">
        <v>198.0422062498339</v>
      </c>
      <c r="CHL6">
        <v>-2.202959470468572</v>
      </c>
      <c r="CHM6">
        <v>-6.376065988339258</v>
      </c>
      <c r="CHN6">
        <v>411.6276569337514</v>
      </c>
      <c r="CHO6">
        <v>5.555320940246126</v>
      </c>
      <c r="CHP6">
        <v>-3.913411241770175</v>
      </c>
      <c r="CHQ6">
        <v>1243.754257814792</v>
      </c>
      <c r="CHR6">
        <v>-5.637871918511977</v>
      </c>
      <c r="CHS6">
        <v>-5.208469216334081</v>
      </c>
      <c r="CHT6">
        <v>52.86376374056243</v>
      </c>
      <c r="CHU6">
        <v>-0.102378765123168</v>
      </c>
      <c r="CHV6">
        <v>4.381588862605692</v>
      </c>
      <c r="CHW6">
        <v>17.61727936117778</v>
      </c>
      <c r="CHX6">
        <v>-1.574878770671879</v>
      </c>
      <c r="CHY6">
        <v>3.574059771216627</v>
      </c>
      <c r="CHZ6">
        <v>36.94349485451115</v>
      </c>
      <c r="CIA6">
        <v>-8.319666574736861</v>
      </c>
      <c r="CIB6">
        <v>2.33927951447344</v>
      </c>
      <c r="CIC6">
        <v>469.2756415794379</v>
      </c>
      <c r="CID6">
        <v>-2.692007641664584</v>
      </c>
      <c r="CIE6">
        <v>4.7667315294962</v>
      </c>
      <c r="CIF6">
        <v>159.0428399715485</v>
      </c>
      <c r="CIG6">
        <v>1.707280819339499</v>
      </c>
      <c r="CIH6">
        <v>4.824350982982469</v>
      </c>
      <c r="CII6">
        <v>0.1096433857231331</v>
      </c>
      <c r="CIJ6">
        <v>-0.649339650369139</v>
      </c>
      <c r="CIK6">
        <v>2.383469257320168</v>
      </c>
      <c r="CIL6">
        <v>0.008611395390123511</v>
      </c>
      <c r="CIM6">
        <v>5.657214011576154</v>
      </c>
      <c r="CIN6">
        <v>3.108613037747528</v>
      </c>
      <c r="CIO6">
        <v>246.2957821341757</v>
      </c>
      <c r="CIP6">
        <v>-4.60070010470481</v>
      </c>
      <c r="CIQ6">
        <v>5.227578549127376</v>
      </c>
      <c r="CIR6">
        <v>373.0031149950423</v>
      </c>
      <c r="CIS6">
        <v>-1.779585128843507</v>
      </c>
      <c r="CIT6">
        <v>-2.758656891625128</v>
      </c>
      <c r="CIU6">
        <v>126.6640967469283</v>
      </c>
      <c r="CIV6">
        <v>-8.185590189460893</v>
      </c>
      <c r="CIW6">
        <v>-0.7819993598772907</v>
      </c>
      <c r="CIX6">
        <v>155.1328975551424</v>
      </c>
      <c r="CIY6">
        <v>-4.08777163498173</v>
      </c>
      <c r="CIZ6">
        <v>-1.053953080333956</v>
      </c>
      <c r="CJA6">
        <v>0.009149557107716083</v>
      </c>
      <c r="CJB6">
        <v>-2.231781528099501</v>
      </c>
      <c r="CJC6">
        <v>0.756536464664584</v>
      </c>
      <c r="CJD6">
        <v>0.001091754344479671</v>
      </c>
      <c r="CJE6">
        <v>3.10918484410907</v>
      </c>
      <c r="CJF6">
        <v>1.334370415873226</v>
      </c>
      <c r="CJG6">
        <v>182.3908225927135</v>
      </c>
      <c r="CJH6">
        <v>1.047529598649379</v>
      </c>
      <c r="CJI6">
        <v>4.054373061577757</v>
      </c>
      <c r="CJJ6">
        <v>0.0003746638788166971</v>
      </c>
      <c r="CJK6">
        <v>2.334359970195032</v>
      </c>
      <c r="CJL6">
        <v>-0.2981469399258547</v>
      </c>
      <c r="CJM6">
        <v>253.8010727404763</v>
      </c>
      <c r="CJN6">
        <v>8.340267574335975</v>
      </c>
      <c r="CJO6">
        <v>-2.480290095007804</v>
      </c>
      <c r="CJP6">
        <v>1528.062514333257</v>
      </c>
      <c r="CJQ6">
        <v>-5.912933351359248</v>
      </c>
      <c r="CJR6">
        <v>-3.88989566955094</v>
      </c>
      <c r="CJS6">
        <v>7.635642969331879</v>
      </c>
      <c r="CJT6">
        <v>1.902584998166445</v>
      </c>
      <c r="CJU6">
        <v>-7.73288413959656</v>
      </c>
      <c r="CJV6">
        <v>1277.240642650891</v>
      </c>
      <c r="CJW6">
        <v>-7.876078087159002</v>
      </c>
      <c r="CJX6">
        <v>2.292646575374064</v>
      </c>
      <c r="CJY6">
        <v>411.1249062976785</v>
      </c>
      <c r="CJZ6">
        <v>7.614624663450003</v>
      </c>
      <c r="CKA6">
        <v>-4.260928833457939</v>
      </c>
      <c r="CKB6">
        <v>1770.25673471496</v>
      </c>
      <c r="CKC6">
        <v>-2.550387176551918</v>
      </c>
      <c r="CKD6">
        <v>0.4534737709991773</v>
      </c>
      <c r="CKE6">
        <v>0.0001192553279384728</v>
      </c>
      <c r="CKF6">
        <v>-10.08740726267206</v>
      </c>
      <c r="CKG6">
        <v>-7.138681623326224</v>
      </c>
      <c r="CKH6">
        <v>0.02103248048394745</v>
      </c>
      <c r="CKI6">
        <v>-0.7295986030024915</v>
      </c>
      <c r="CKJ6">
        <v>4.886566221776271</v>
      </c>
      <c r="CKK6">
        <v>54.75454712327757</v>
      </c>
      <c r="CKL6">
        <v>5.066692722501736</v>
      </c>
      <c r="CKM6">
        <v>8.069749253260827</v>
      </c>
      <c r="CKN6">
        <v>7.473904225019121E-05</v>
      </c>
      <c r="CKO6">
        <v>3.690039992338344</v>
      </c>
      <c r="CKP6">
        <v>-4.135547136922155</v>
      </c>
      <c r="CKQ6">
        <v>937.5466935456844</v>
      </c>
      <c r="CKR6">
        <v>2.581814840128825</v>
      </c>
      <c r="CKS6">
        <v>-2.892547201565594</v>
      </c>
      <c r="CKT6">
        <v>574.5184961096897</v>
      </c>
      <c r="CKU6">
        <v>6.024977900106571</v>
      </c>
      <c r="CKV6">
        <v>-8.087465318805345</v>
      </c>
      <c r="CKW6">
        <v>2342.685703363876</v>
      </c>
      <c r="CKX6">
        <v>6.018218516060535</v>
      </c>
      <c r="CKY6">
        <v>-0.9574386308371531</v>
      </c>
      <c r="CKZ6">
        <v>796.1098840996075</v>
      </c>
      <c r="CLA6">
        <v>-4.298912674121416</v>
      </c>
      <c r="CLB6">
        <v>-8.977502662858207</v>
      </c>
      <c r="CLC6">
        <v>471.685953721031</v>
      </c>
      <c r="CLD6">
        <v>-3.466639914693198</v>
      </c>
      <c r="CLE6">
        <v>8.184521934317923</v>
      </c>
      <c r="CLF6">
        <v>598.7408107022842</v>
      </c>
      <c r="CLG6">
        <v>-2.197193939448994</v>
      </c>
      <c r="CLH6">
        <v>-1.779284876956088</v>
      </c>
      <c r="CLI6">
        <v>53.33754887645008</v>
      </c>
      <c r="CLJ6">
        <v>1.316790561564395</v>
      </c>
      <c r="CLK6">
        <v>-5.557817556419671</v>
      </c>
      <c r="CLL6">
        <v>780.0630838700547</v>
      </c>
      <c r="CLM6">
        <v>-4.088504843223326</v>
      </c>
      <c r="CLN6">
        <v>2.590263856266372</v>
      </c>
      <c r="CLO6">
        <v>108.266713154761</v>
      </c>
      <c r="CLP6">
        <v>1.709420353254321</v>
      </c>
      <c r="CLQ6">
        <v>-1.711134937979751</v>
      </c>
      <c r="CLR6">
        <v>329.7882419823507</v>
      </c>
      <c r="CLS6">
        <v>-6.541904330409157</v>
      </c>
      <c r="CLT6">
        <v>3.000109586117948</v>
      </c>
      <c r="CLU6">
        <v>342.3835686722744</v>
      </c>
      <c r="CLV6">
        <v>-2.9756703367742</v>
      </c>
      <c r="CLW6">
        <v>-4.064462284062487</v>
      </c>
      <c r="CLX6">
        <v>133.7457567056764</v>
      </c>
      <c r="CLY6">
        <v>1.886485917932047</v>
      </c>
      <c r="CLZ6">
        <v>-7.065620739676763</v>
      </c>
      <c r="CMA6">
        <v>1142.822828438855</v>
      </c>
      <c r="CMB6">
        <v>-4.570638561841413</v>
      </c>
      <c r="CMC6">
        <v>-1.573602933417482</v>
      </c>
      <c r="CMD6">
        <v>7.029999072804606E-05</v>
      </c>
      <c r="CME6">
        <v>3.062383982468657</v>
      </c>
      <c r="CMF6">
        <v>-8.509195747499426</v>
      </c>
      <c r="CMG6">
        <v>1698.647486614534</v>
      </c>
      <c r="CMH6">
        <v>-7.291178696576432</v>
      </c>
      <c r="CMI6">
        <v>-5.73437611831674</v>
      </c>
      <c r="CMJ6">
        <v>16.66255038494298</v>
      </c>
      <c r="CMK6">
        <v>5.979277123843212</v>
      </c>
      <c r="CML6">
        <v>9.007734009426203</v>
      </c>
      <c r="CMM6">
        <v>0.006478354696667618</v>
      </c>
      <c r="CMN6">
        <v>-6.190652824853773</v>
      </c>
      <c r="CMO6">
        <v>-0.6373451038880407</v>
      </c>
      <c r="CMP6">
        <v>52.15504254354575</v>
      </c>
      <c r="CMQ6">
        <v>-7.79216946148272</v>
      </c>
      <c r="CMR6">
        <v>-7.380922277698873</v>
      </c>
      <c r="CMS6">
        <v>53.6131291477365</v>
      </c>
      <c r="CMT6">
        <v>5.266209786701737</v>
      </c>
      <c r="CMU6">
        <v>7.859248050818523</v>
      </c>
      <c r="CMV6">
        <v>1.32494283578463</v>
      </c>
      <c r="CMW6">
        <v>8.330394760288806</v>
      </c>
      <c r="CMX6">
        <v>-3.809054276972745</v>
      </c>
      <c r="CMY6">
        <v>1833.623337214718</v>
      </c>
      <c r="CMZ6">
        <v>1.270006098935631</v>
      </c>
      <c r="CNA6">
        <v>4.980278337083375</v>
      </c>
      <c r="CNB6">
        <v>4.035893218267244</v>
      </c>
      <c r="CNC6">
        <v>0.6459727486161875</v>
      </c>
      <c r="CND6">
        <v>1.544058198233486</v>
      </c>
      <c r="CNE6">
        <v>35.34435821688411</v>
      </c>
      <c r="CNF6">
        <v>-8.463059744667381</v>
      </c>
      <c r="CNG6">
        <v>-0.3071630962077531</v>
      </c>
      <c r="CNH6">
        <v>212.6661619967778</v>
      </c>
      <c r="CNI6">
        <v>-6.687253977645582</v>
      </c>
      <c r="CNJ6">
        <v>7.469707484525907</v>
      </c>
      <c r="CNK6">
        <v>995.8223125470382</v>
      </c>
      <c r="CNL6">
        <v>5.202696155127823</v>
      </c>
      <c r="CNM6">
        <v>8.208817877979595</v>
      </c>
      <c r="CNN6">
        <v>0.0002998039253912203</v>
      </c>
      <c r="CNO6">
        <v>-0.6712441470976398</v>
      </c>
      <c r="CNP6">
        <v>2.646602992208044</v>
      </c>
      <c r="CNQ6">
        <v>0.8082144317184544</v>
      </c>
      <c r="CNR6">
        <v>1.102752773691926</v>
      </c>
      <c r="CNS6">
        <v>9.031196925259543</v>
      </c>
      <c r="CNT6">
        <v>194.3164940409685</v>
      </c>
      <c r="CNU6">
        <v>7.293296165412016</v>
      </c>
      <c r="CNV6">
        <v>-7.747226498154067</v>
      </c>
      <c r="CNW6">
        <v>2603.683663797132</v>
      </c>
      <c r="CNX6">
        <v>6.49033567663881</v>
      </c>
      <c r="CNY6">
        <v>9.518575155533313</v>
      </c>
      <c r="CNZ6">
        <v>0.006379745345864573</v>
      </c>
      <c r="COA6">
        <v>1.859660086124398</v>
      </c>
      <c r="COB6">
        <v>5.490821012311113</v>
      </c>
      <c r="COC6">
        <v>3.186912917958978</v>
      </c>
      <c r="COD6">
        <v>7.830474660696478</v>
      </c>
      <c r="COE6">
        <v>5.745921485475885</v>
      </c>
      <c r="COF6">
        <v>206.8214479331665</v>
      </c>
      <c r="COG6">
        <v>4.288630236784082</v>
      </c>
      <c r="COH6">
        <v>3.9246750849311</v>
      </c>
      <c r="COI6">
        <v>90.52955410942573</v>
      </c>
      <c r="COJ6">
        <v>-5.262502482621582</v>
      </c>
      <c r="COK6">
        <v>3.932466155709065</v>
      </c>
      <c r="COL6">
        <v>307.0210914392021</v>
      </c>
      <c r="COM6">
        <v>1.16855309239484</v>
      </c>
      <c r="CON6">
        <v>-2.237098207577033</v>
      </c>
      <c r="COO6">
        <v>328.2589486146508</v>
      </c>
      <c r="COP6">
        <v>-5.771082415075817</v>
      </c>
      <c r="COQ6">
        <v>1.86669482925972</v>
      </c>
      <c r="COR6">
        <v>172.0718221446122</v>
      </c>
      <c r="COS6">
        <v>-4.3829424971785</v>
      </c>
      <c r="COT6">
        <v>-1.349242638029353</v>
      </c>
      <c r="COU6">
        <v>0.009085444053378699</v>
      </c>
      <c r="COV6">
        <v>3.383309659597401</v>
      </c>
      <c r="COW6">
        <v>-3.341214822948853</v>
      </c>
      <c r="COX6">
        <v>756.531011293132</v>
      </c>
      <c r="COY6">
        <v>-8.366221836030933</v>
      </c>
      <c r="COZ6">
        <v>-4.597504600506586</v>
      </c>
      <c r="CPA6">
        <v>4.727409505537558</v>
      </c>
      <c r="CPB6">
        <v>2.115572272996632</v>
      </c>
      <c r="CPC6">
        <v>-3.072782054470382</v>
      </c>
      <c r="CPD6">
        <v>536.3931727371822</v>
      </c>
      <c r="CPE6">
        <v>0.8936538746271145</v>
      </c>
      <c r="CPF6">
        <v>5.589303092527019</v>
      </c>
      <c r="CPG6">
        <v>23.00181016131647</v>
      </c>
      <c r="CPH6">
        <v>8.313161686425756</v>
      </c>
      <c r="CPI6">
        <v>7.330216275658286</v>
      </c>
      <c r="CPJ6">
        <v>126.9108331612292</v>
      </c>
      <c r="CPK6">
        <v>2.060481246593758</v>
      </c>
      <c r="CPL6">
        <v>1.921629600608002</v>
      </c>
      <c r="CPM6">
        <v>78.81911724405988</v>
      </c>
      <c r="CPN6">
        <v>-1.344145264281534</v>
      </c>
      <c r="CPO6">
        <v>-4.872403643017679</v>
      </c>
      <c r="CPP6">
        <v>340.9452596763095</v>
      </c>
      <c r="CPQ6">
        <v>-4.637461512584418</v>
      </c>
      <c r="CPR6">
        <v>-1.313148780433058</v>
      </c>
      <c r="CPS6">
        <v>0.8414299858838378</v>
      </c>
      <c r="CPT6">
        <v>-4.186528362986326</v>
      </c>
      <c r="CPU6">
        <v>7.911146916809741</v>
      </c>
      <c r="CPV6">
        <v>662.1415639728997</v>
      </c>
      <c r="CPW6">
        <v>8.576549831775878</v>
      </c>
      <c r="CPX6">
        <v>9.95585218808964</v>
      </c>
      <c r="CPY6">
        <v>21.013286818001</v>
      </c>
      <c r="CPZ6">
        <v>7.371900913864575</v>
      </c>
      <c r="CQA6">
        <v>2.657716212139794</v>
      </c>
      <c r="CQB6">
        <v>476.0691648985972</v>
      </c>
      <c r="CQC6">
        <v>-3.849654530961005</v>
      </c>
      <c r="CQD6">
        <v>-0.7796705935303636</v>
      </c>
      <c r="CQE6">
        <v>0.03918201198636727</v>
      </c>
      <c r="CQF6">
        <v>-4.700087287967822</v>
      </c>
      <c r="CQG6">
        <v>1.323448271824692</v>
      </c>
      <c r="CQH6">
        <v>73.13413825063863</v>
      </c>
      <c r="CQI6">
        <v>0.9534931153534094</v>
      </c>
      <c r="CQJ6">
        <v>-5.653741688729191</v>
      </c>
      <c r="CQK6">
        <v>738.3916846462085</v>
      </c>
      <c r="CQL6">
        <v>-3.857559137783098</v>
      </c>
      <c r="CQM6">
        <v>3.951343846957765</v>
      </c>
      <c r="CQN6">
        <v>185.0043833331966</v>
      </c>
      <c r="CQO6">
        <v>-7.512250306908856</v>
      </c>
      <c r="CQP6">
        <v>-0.516100869807852</v>
      </c>
      <c r="CQQ6">
        <v>127.7536825891413</v>
      </c>
      <c r="CQR6">
        <v>3.571227381018165</v>
      </c>
      <c r="CQS6">
        <v>6.798584056885449</v>
      </c>
      <c r="CQT6">
        <v>0.4135284644913724</v>
      </c>
      <c r="CQU6">
        <v>6.087064084703052</v>
      </c>
      <c r="CQV6">
        <v>8.995164971809411</v>
      </c>
      <c r="CQW6">
        <v>0.06756357560510645</v>
      </c>
      <c r="CQX6">
        <v>-8.406187256829408</v>
      </c>
      <c r="CQY6">
        <v>-3.366058630928484</v>
      </c>
      <c r="CQZ6">
        <v>33.29699848176318</v>
      </c>
      <c r="CRA6">
        <v>-4.248610559716498</v>
      </c>
      <c r="CRB6">
        <v>-6.283164553977501</v>
      </c>
      <c r="CRC6">
        <v>202.7738713690354</v>
      </c>
      <c r="CRD6">
        <v>-2.034345708715797</v>
      </c>
      <c r="CRE6">
        <v>-6.236336187928896</v>
      </c>
      <c r="CRF6">
        <v>414.949334901409</v>
      </c>
      <c r="CRG6">
        <v>4.559792664581312</v>
      </c>
      <c r="CRH6">
        <v>3.344825935085012</v>
      </c>
      <c r="CRI6">
        <v>142.1275562460859</v>
      </c>
      <c r="CRJ6">
        <v>9.25053851192348</v>
      </c>
      <c r="CRK6">
        <v>0.6960372619773603</v>
      </c>
      <c r="CRL6">
        <v>1068.051993080052</v>
      </c>
      <c r="CRM6">
        <v>6.840712401567505</v>
      </c>
      <c r="CRN6">
        <v>-5.427493501232691</v>
      </c>
      <c r="CRO6">
        <v>1864.944891922422</v>
      </c>
      <c r="CRP6">
        <v>3.577381632687981</v>
      </c>
      <c r="CRQ6">
        <v>2.457741493697682</v>
      </c>
      <c r="CRR6">
        <v>135.7714789982401</v>
      </c>
      <c r="CRS6">
        <v>-10.40606365930066</v>
      </c>
      <c r="CRT6">
        <v>-8.354884045814558</v>
      </c>
      <c r="CRU6">
        <v>7.202081006915032</v>
      </c>
      <c r="CRV6">
        <v>0.7702784556538584</v>
      </c>
      <c r="CRW6">
        <v>7.571552335516747</v>
      </c>
      <c r="CRX6">
        <v>115.5974648778229</v>
      </c>
      <c r="CRY6">
        <v>-4.859958912787545</v>
      </c>
      <c r="CRZ6">
        <v>-1.844661529063646</v>
      </c>
      <c r="CSA6">
        <v>0.001872079590369625</v>
      </c>
      <c r="CSB6">
        <v>9.417342954831133</v>
      </c>
      <c r="CSC6">
        <v>8.53088833376532</v>
      </c>
      <c r="CSD6">
        <v>120.8362361728305</v>
      </c>
      <c r="CSE6">
        <v>0.8750937205989653</v>
      </c>
      <c r="CSF6">
        <v>2.47615144162927</v>
      </c>
      <c r="CSG6">
        <v>15.6563159991114</v>
      </c>
      <c r="CSH6">
        <v>-4.766180801687336</v>
      </c>
      <c r="CSI6">
        <v>1.896936118225474</v>
      </c>
      <c r="CSJ6">
        <v>107.3474045516121</v>
      </c>
      <c r="CSK6">
        <v>-6.613321781076507</v>
      </c>
      <c r="CSL6">
        <v>-8.883525356149882</v>
      </c>
      <c r="CSM6">
        <v>222.2003657817294</v>
      </c>
      <c r="CSN6">
        <v>8.275306668859567</v>
      </c>
      <c r="CSO6">
        <v>-3.598572112653923</v>
      </c>
      <c r="CSP6">
        <v>1769.858160057258</v>
      </c>
      <c r="CSQ6">
        <v>-7.300987433784808</v>
      </c>
      <c r="CSR6">
        <v>1.329967389309838</v>
      </c>
      <c r="CSS6">
        <v>253.6612177578628</v>
      </c>
      <c r="CST6">
        <v>0.2025024237678958</v>
      </c>
      <c r="CSU6">
        <v>-2.832255598124488</v>
      </c>
      <c r="CSV6">
        <v>291.3464350623559</v>
      </c>
      <c r="CSW6">
        <v>4.6593692686519</v>
      </c>
      <c r="CSX6">
        <v>7.61716484628539</v>
      </c>
      <c r="CSY6">
        <v>0.01424970613832594</v>
      </c>
      <c r="CSZ6">
        <v>2.165722552289884</v>
      </c>
      <c r="CTA6">
        <v>2.665837815302325</v>
      </c>
      <c r="CTB6">
        <v>49.99538958578683</v>
      </c>
      <c r="CTC6">
        <v>1.833829854234399</v>
      </c>
      <c r="CTD6">
        <v>4.861536729689877</v>
      </c>
      <c r="CTE6">
        <v>0.00614136758004281</v>
      </c>
      <c r="CTF6">
        <v>-5.961961292428359</v>
      </c>
      <c r="CTG6">
        <v>-0.188205146960443</v>
      </c>
      <c r="CTH6">
        <v>61.54978523616827</v>
      </c>
      <c r="CTI6">
        <v>-4.600996152249342</v>
      </c>
      <c r="CTJ6">
        <v>8.247512232677746</v>
      </c>
      <c r="CTK6">
        <v>775.9449392638334</v>
      </c>
      <c r="CTL6">
        <v>0.8965165090710326</v>
      </c>
      <c r="CTM6">
        <v>7.277919215843438</v>
      </c>
      <c r="CTN6">
        <v>91.471074122942</v>
      </c>
      <c r="CTO6">
        <v>-9.133334363554361</v>
      </c>
      <c r="CTP6">
        <v>-1.940131133878945</v>
      </c>
      <c r="CTQ6">
        <v>140.6636266028828</v>
      </c>
      <c r="CTR6">
        <v>0.3671807894185062</v>
      </c>
      <c r="CTS6">
        <v>7.158261005700412</v>
      </c>
      <c r="CTT6">
        <v>114.9783136502725</v>
      </c>
      <c r="CTU6">
        <v>-3.119585269888539</v>
      </c>
      <c r="CTV6">
        <v>1.808122826757685</v>
      </c>
      <c r="CTW6">
        <v>29.72846804700327</v>
      </c>
      <c r="CTX6">
        <v>4.761933597392607</v>
      </c>
      <c r="CTY6">
        <v>-5.613148902622818</v>
      </c>
      <c r="CTZ6">
        <v>1431.142655057751</v>
      </c>
      <c r="CUA6">
        <v>-6.399687928406644</v>
      </c>
      <c r="CUB6">
        <v>-7.666853836612555</v>
      </c>
      <c r="CUC6">
        <v>145.6696391052382</v>
      </c>
      <c r="CUD6">
        <v>-7.898801951367175</v>
      </c>
      <c r="CUE6">
        <v>-6.218307499717141</v>
      </c>
      <c r="CUF6">
        <v>13.92875913701075</v>
      </c>
      <c r="CUG6">
        <v>-2.50527155311612</v>
      </c>
      <c r="CUH6">
        <v>-4.715400713955527</v>
      </c>
      <c r="CUI6">
        <v>217.1635669810332</v>
      </c>
      <c r="CUJ6">
        <v>-2.104912120283194</v>
      </c>
      <c r="CUK6">
        <v>-5.565440752662717</v>
      </c>
      <c r="CUL6">
        <v>333.907441678365</v>
      </c>
      <c r="CUM6">
        <v>-4.656586447072077</v>
      </c>
      <c r="CUN6">
        <v>6.390765742813534</v>
      </c>
      <c r="CUO6">
        <v>518.0790181444539</v>
      </c>
      <c r="CUP6">
        <v>8.357090018546087</v>
      </c>
      <c r="CUQ6">
        <v>3.145614633571039</v>
      </c>
      <c r="CUR6">
        <v>539.4266239844088</v>
      </c>
      <c r="CUS6">
        <v>-6.767021310950986</v>
      </c>
      <c r="CUT6">
        <v>-3.730552139740603</v>
      </c>
      <c r="CUU6">
        <v>0.01064000359017787</v>
      </c>
      <c r="CUV6">
        <v>-1.162828603211985</v>
      </c>
      <c r="CUW6">
        <v>2.061499438764188</v>
      </c>
      <c r="CUX6">
        <v>0.4025845633349077</v>
      </c>
      <c r="CUY6">
        <v>-3.235867076400323</v>
      </c>
      <c r="CUZ6">
        <v>0.3591311651341853</v>
      </c>
      <c r="CVA6">
        <v>2.832183259433257</v>
      </c>
      <c r="CVB6">
        <v>4.039665535556077</v>
      </c>
      <c r="CVC6">
        <v>6.013181418549992</v>
      </c>
      <c r="CVD6">
        <v>8.429357139726092</v>
      </c>
      <c r="CVE6">
        <v>5.436156420949377</v>
      </c>
      <c r="CVF6">
        <v>-3.722613048751647</v>
      </c>
      <c r="CVG6">
        <v>1182.68540013867</v>
      </c>
      <c r="CVH6">
        <v>-5.725608047695758</v>
      </c>
      <c r="CVI6">
        <v>-2.664268000743545</v>
      </c>
      <c r="CVJ6">
        <v>0.0301008108807973</v>
      </c>
      <c r="CVK6">
        <v>-0.7526376221101467</v>
      </c>
      <c r="CVL6">
        <v>-9.070926122557086</v>
      </c>
      <c r="CVM6">
        <v>1024.829236634796</v>
      </c>
      <c r="CVN6">
        <v>-0.07362138873126607</v>
      </c>
      <c r="CVO6">
        <v>-7.967090811234685</v>
      </c>
      <c r="CVP6">
        <v>949.3414084721358</v>
      </c>
      <c r="CVQ6">
        <v>5.838694602506599</v>
      </c>
      <c r="CVR6">
        <v>3.656952659329644</v>
      </c>
      <c r="CVS6">
        <v>214.8035965254342</v>
      </c>
      <c r="CVT6">
        <v>4.695553918747692</v>
      </c>
      <c r="CVU6">
        <v>7.68543189011723</v>
      </c>
      <c r="CVV6">
        <v>0.000819643708767062</v>
      </c>
      <c r="CVW6">
        <v>-3.758822797762268</v>
      </c>
      <c r="CVX6">
        <v>3.153433153628478</v>
      </c>
      <c r="CVY6">
        <v>122.4459730335385</v>
      </c>
      <c r="CVZ6">
        <v>-8.661764435548365</v>
      </c>
      <c r="CWA6">
        <v>-5.646393848190983</v>
      </c>
      <c r="CWB6">
        <v>0.001890039645687333</v>
      </c>
      <c r="CWC6">
        <v>-2.240675184172201</v>
      </c>
      <c r="CWD6">
        <v>0.2017061895663523</v>
      </c>
      <c r="CWE6">
        <v>2.487508258829625</v>
      </c>
      <c r="CWF6">
        <v>9.030952940280503</v>
      </c>
      <c r="CWG6">
        <v>-2.285724451214575</v>
      </c>
      <c r="CWH6">
        <v>1639.738012257171</v>
      </c>
      <c r="CWI6">
        <v>-7.668433563126733</v>
      </c>
      <c r="CWJ6">
        <v>-2.533517433508159</v>
      </c>
      <c r="CWK6">
        <v>36.46293504404442</v>
      </c>
      <c r="CWL6">
        <v>0.1284302091703009</v>
      </c>
      <c r="CWM6">
        <v>6.422812773215364</v>
      </c>
      <c r="CWN6">
        <v>86.82365182627302</v>
      </c>
      <c r="CWO6">
        <v>3.27128803733802</v>
      </c>
      <c r="CWP6">
        <v>3.428632122486146</v>
      </c>
      <c r="CWQ6">
        <v>64.64554120193877</v>
      </c>
      <c r="CWR6">
        <v>-2.288314742204069</v>
      </c>
      <c r="CWS6">
        <v>-5.325547597011059</v>
      </c>
      <c r="CWT6">
        <v>291.5854443452876</v>
      </c>
      <c r="CWU6">
        <v>-0.983251220696863</v>
      </c>
      <c r="CWV6">
        <v>2.042878219219418</v>
      </c>
      <c r="CWW6">
        <v>0.00546198104270823</v>
      </c>
      <c r="CWX6">
        <v>-3.587575593000752</v>
      </c>
      <c r="CWY6">
        <v>8.148943283981856</v>
      </c>
      <c r="CWZ6">
        <v>610.6140967029876</v>
      </c>
      <c r="CXA6">
        <v>1.32850472796947</v>
      </c>
      <c r="CXB6">
        <v>-4.916599875865947</v>
      </c>
      <c r="CXC6">
        <v>683.7756730868708</v>
      </c>
      <c r="CXD6">
        <v>-8.6845157867478</v>
      </c>
      <c r="CXE6">
        <v>8.600719105249411</v>
      </c>
      <c r="CXF6">
        <v>1632.543487356277</v>
      </c>
      <c r="CXG6">
        <v>-1.664142597045215</v>
      </c>
      <c r="CXH6">
        <v>-0.4504785878534269</v>
      </c>
      <c r="CXI6">
        <v>25.52797017645405</v>
      </c>
      <c r="CXJ6">
        <v>8.536673648616683</v>
      </c>
      <c r="CXK6">
        <v>-1.430014243662948</v>
      </c>
      <c r="CXL6">
        <v>1345.079959166329</v>
      </c>
      <c r="CXM6">
        <v>3.083103354137195</v>
      </c>
      <c r="CXN6">
        <v>6.08633210347582</v>
      </c>
      <c r="CXO6">
        <v>8.339857833339066E-05</v>
      </c>
      <c r="CXP6">
        <v>2.923816290820839</v>
      </c>
      <c r="CXQ6">
        <v>-0.5886728868283944</v>
      </c>
      <c r="CXR6">
        <v>339.3001223119871</v>
      </c>
      <c r="CXS6">
        <v>6.413384529772257</v>
      </c>
      <c r="CXT6">
        <v>0.7230670510107982</v>
      </c>
      <c r="CXU6">
        <v>604.1729430533354</v>
      </c>
      <c r="CXV6">
        <v>-9.732990710711347</v>
      </c>
      <c r="CXW6">
        <v>-7.923013363787536</v>
      </c>
      <c r="CXX6">
        <v>11.32923131867594</v>
      </c>
      <c r="CYB6">
        <v>9.284642275943378</v>
      </c>
      <c r="CYC6">
        <v>0.4371950407807843</v>
      </c>
      <c r="CYD6">
        <v>1122.896047919694</v>
      </c>
      <c r="CYE6">
        <v>1.286516273784716</v>
      </c>
      <c r="CYF6">
        <v>-6.512807328283587</v>
      </c>
      <c r="CYG6">
        <v>933.0031220975159</v>
      </c>
      <c r="CYH6">
        <v>1.141145240365328</v>
      </c>
      <c r="CYI6">
        <v>-1.389601856943849</v>
      </c>
      <c r="CYJ6">
        <v>244.7133076351511</v>
      </c>
      <c r="CYK6">
        <v>-10.14590583705764</v>
      </c>
      <c r="CYL6">
        <v>-7.135487782231729</v>
      </c>
      <c r="CYM6">
        <v>0.0008682869308458634</v>
      </c>
      <c r="CYN6">
        <v>6.024255085277051</v>
      </c>
      <c r="CYO6">
        <v>1.129708324188611</v>
      </c>
      <c r="CYP6">
        <v>498.5909485040959</v>
      </c>
      <c r="CYQ6">
        <v>-5.410182138853685</v>
      </c>
      <c r="CYR6">
        <v>1.066009326953065</v>
      </c>
      <c r="CYS6">
        <v>96.67125685558143</v>
      </c>
      <c r="CYT6">
        <v>-4.491247331902583</v>
      </c>
      <c r="CYU6">
        <v>-1.495293111795211</v>
      </c>
      <c r="CYV6">
        <v>0.0001309466795167082</v>
      </c>
      <c r="CYW6">
        <v>-1.355639428306165</v>
      </c>
      <c r="CYX6">
        <v>-7.850529154957306</v>
      </c>
      <c r="CYY6">
        <v>721.2234473701232</v>
      </c>
      <c r="CYZ6">
        <v>5.185715062233658</v>
      </c>
      <c r="CZA6">
        <v>0.874899616229555</v>
      </c>
      <c r="CZB6">
        <v>427.5841798842574</v>
      </c>
      <c r="CZC6">
        <v>-7.715529898945343</v>
      </c>
      <c r="CZD6">
        <v>-4.684944210121191</v>
      </c>
      <c r="CZE6">
        <v>0.007483874886782755</v>
      </c>
      <c r="CZF6">
        <v>-7.588364057565315</v>
      </c>
      <c r="CZG6">
        <v>-6.511799947836133</v>
      </c>
      <c r="CZH6">
        <v>29.59684499185517</v>
      </c>
      <c r="CZI6">
        <v>5.286585730638959</v>
      </c>
      <c r="CZJ6">
        <v>-3.666397074918435</v>
      </c>
      <c r="CZK6">
        <v>1142.990383599606</v>
      </c>
      <c r="CZL6">
        <v>-5.634175585222669</v>
      </c>
      <c r="CZM6">
        <v>-0.3047085781947483</v>
      </c>
      <c r="CZN6">
        <v>43.41133229465295</v>
      </c>
      <c r="CZO6">
        <v>-2.46620757444895</v>
      </c>
      <c r="CZP6">
        <v>1.780993204961574</v>
      </c>
      <c r="CZQ6">
        <v>12.44407827329777</v>
      </c>
      <c r="CZR6">
        <v>-1.143052840410538</v>
      </c>
      <c r="CZS6">
        <v>1.765398228997188</v>
      </c>
      <c r="CZT6">
        <v>0.06704965354071117</v>
      </c>
      <c r="CZU6">
        <v>5.167258128746118</v>
      </c>
      <c r="CZV6">
        <v>-2.303276726425144</v>
      </c>
      <c r="CZW6">
        <v>877.0568012268503</v>
      </c>
      <c r="CZX6">
        <v>-7.170049298794916</v>
      </c>
      <c r="CZY6">
        <v>-3.916923815840836</v>
      </c>
      <c r="CZZ6">
        <v>0.5125800809658921</v>
      </c>
      <c r="DAA6">
        <v>-2.32102423212539</v>
      </c>
      <c r="DAB6">
        <v>0.6666067515260654</v>
      </c>
      <c r="DAC6">
        <v>0.001223940523444463</v>
      </c>
      <c r="DAD6">
        <v>-2.344825951845701</v>
      </c>
      <c r="DAE6">
        <v>0.6022209298992681</v>
      </c>
      <c r="DAF6">
        <v>0.02243226186345011</v>
      </c>
      <c r="DAG6">
        <v>2.946520874099985</v>
      </c>
      <c r="DAH6">
        <v>2.268122042298778</v>
      </c>
      <c r="DAI6">
        <v>108.2449437263719</v>
      </c>
      <c r="DAJ6">
        <v>2.393488594522773</v>
      </c>
      <c r="DAK6">
        <v>-2.922682857410711</v>
      </c>
      <c r="DAL6">
        <v>553.269660943628</v>
      </c>
      <c r="DAM6">
        <v>-7.53642018141668</v>
      </c>
      <c r="DAN6">
        <v>6.195006593673043</v>
      </c>
      <c r="DAO6">
        <v>921.3081650329009</v>
      </c>
      <c r="DAP6">
        <v>-0.6709994512915358</v>
      </c>
      <c r="DAQ6">
        <v>2.405146516755417</v>
      </c>
      <c r="DAR6">
        <v>0.0463856675984609</v>
      </c>
      <c r="DAS6">
        <v>0.8769446324514143</v>
      </c>
      <c r="DAT6">
        <v>6.522105725052731</v>
      </c>
      <c r="DAU6">
        <v>55.97501764649433</v>
      </c>
      <c r="DAV6">
        <v>-0.2956700208835309</v>
      </c>
      <c r="DAW6">
        <v>7.945242152504044</v>
      </c>
      <c r="DAX6">
        <v>219.7372832732966</v>
      </c>
      <c r="DAY6">
        <v>4.412751549887042</v>
      </c>
      <c r="DAZ6">
        <v>7.417598700894271</v>
      </c>
      <c r="DBA6">
        <v>0.0001879589830950308</v>
      </c>
      <c r="DBB6">
        <v>3.624789866490396</v>
      </c>
      <c r="DBC6">
        <v>5.089775223396697</v>
      </c>
      <c r="DBD6">
        <v>18.85015963609661</v>
      </c>
      <c r="DBE6">
        <v>-9.275206863347336</v>
      </c>
      <c r="DBF6">
        <v>-6.32282191211195</v>
      </c>
      <c r="DBG6">
        <v>0.01813754295085262</v>
      </c>
      <c r="DBH6">
        <v>-7.208796364211882</v>
      </c>
      <c r="DBI6">
        <v>8.066357933542324</v>
      </c>
      <c r="DBJ6">
        <v>1205.435304269388</v>
      </c>
      <c r="DBK6">
        <v>-3.537777477075177</v>
      </c>
      <c r="DBL6">
        <v>3.091539356091612</v>
      </c>
      <c r="DBM6">
        <v>105.3755254040624</v>
      </c>
      <c r="DBN6">
        <v>3.991381218147099</v>
      </c>
      <c r="DBO6">
        <v>3.136939714699865</v>
      </c>
      <c r="DBP6">
        <v>118.8537544279726</v>
      </c>
      <c r="DBQ6">
        <v>-3.583109184156025</v>
      </c>
      <c r="DBR6">
        <v>3.511660358100416</v>
      </c>
      <c r="DBS6">
        <v>134.1371008335281</v>
      </c>
      <c r="DBT6">
        <v>-3.966996551097814</v>
      </c>
      <c r="DBU6">
        <v>3.000054878934507</v>
      </c>
      <c r="DBV6">
        <v>125.8999763881718</v>
      </c>
      <c r="DBW6">
        <v>-4.346376437601729</v>
      </c>
      <c r="DBX6">
        <v>7.215063991883175</v>
      </c>
      <c r="DBY6">
        <v>586.3860978209492</v>
      </c>
      <c r="DBZ6">
        <v>-3.256907874780272</v>
      </c>
      <c r="DCA6">
        <v>2.71996955414689</v>
      </c>
      <c r="DCB6">
        <v>70.89439381484793</v>
      </c>
      <c r="DCC6">
        <v>-5.853969717406879</v>
      </c>
      <c r="DCD6">
        <v>1.543188586013161</v>
      </c>
      <c r="DCE6">
        <v>154.6800091626864</v>
      </c>
      <c r="DCF6">
        <v>2.954518810320129</v>
      </c>
      <c r="DCG6">
        <v>-1.729693290621305</v>
      </c>
      <c r="DCH6">
        <v>472.3769248980381</v>
      </c>
      <c r="DCI6">
        <v>7.292795997330727</v>
      </c>
      <c r="DCJ6">
        <v>-4.955895535784764</v>
      </c>
      <c r="DCK6">
        <v>1860.180747776864</v>
      </c>
      <c r="DCL6">
        <v>-0.5169537992794858</v>
      </c>
      <c r="DCM6">
        <v>-6.941046686643096</v>
      </c>
      <c r="DCN6">
        <v>710.5082139972591</v>
      </c>
      <c r="DCO6">
        <v>-1.721500444827676</v>
      </c>
      <c r="DCP6">
        <v>-9.328162376046155</v>
      </c>
      <c r="DCQ6">
        <v>900.0102185852745</v>
      </c>
      <c r="DCR6">
        <v>-5.109223412490537</v>
      </c>
      <c r="DCS6">
        <v>0.1051460814028485</v>
      </c>
      <c r="DCT6">
        <v>39.22745804388518</v>
      </c>
      <c r="DCU6">
        <v>6.969030863091557</v>
      </c>
      <c r="DCV6">
        <v>-3.403597647879232</v>
      </c>
      <c r="DCW6">
        <v>1430.617546339431</v>
      </c>
      <c r="DCX6">
        <v>-3.940393495067966</v>
      </c>
      <c r="DCY6">
        <v>7.110573880424198</v>
      </c>
      <c r="DCZ6">
        <v>518.5446054499134</v>
      </c>
      <c r="DDA6">
        <v>4.882363265687196</v>
      </c>
      <c r="DDB6">
        <v>3.69205617979306</v>
      </c>
      <c r="DDC6">
        <v>140.4693877927569</v>
      </c>
      <c r="DDD6">
        <v>4.124194486308661</v>
      </c>
      <c r="DDE6">
        <v>0.6467089741326855</v>
      </c>
      <c r="DDF6">
        <v>335.6625484835973</v>
      </c>
      <c r="DDG6">
        <v>3.135720132606024</v>
      </c>
      <c r="DDH6">
        <v>-3.50650151802421</v>
      </c>
      <c r="DDI6">
        <v>743.7795068790593</v>
      </c>
      <c r="DDJ6">
        <v>7.101088275152312</v>
      </c>
      <c r="DDK6">
        <v>-2.730085166211871</v>
      </c>
      <c r="DDL6">
        <v>1317.112095058956</v>
      </c>
      <c r="DDM6">
        <v>-1.12757869023983</v>
      </c>
      <c r="DDN6">
        <v>1.838583633089869</v>
      </c>
      <c r="DDO6">
        <v>0.009159906899550551</v>
      </c>
      <c r="DDP6">
        <v>0.5728002279527384</v>
      </c>
      <c r="DDQ6">
        <v>3.161956919846168</v>
      </c>
      <c r="DDR6">
        <v>1.350337790527602</v>
      </c>
      <c r="DDS6">
        <v>-2.723291708962662</v>
      </c>
      <c r="DDT6">
        <v>8.061720601477836</v>
      </c>
      <c r="DDU6">
        <v>484.8513333896806</v>
      </c>
      <c r="DDV6">
        <v>1.492707160205917</v>
      </c>
      <c r="DDW6">
        <v>-6.394482078722419</v>
      </c>
      <c r="DDX6">
        <v>948.2471161938956</v>
      </c>
      <c r="DDY6">
        <v>2.592551140471661</v>
      </c>
      <c r="DDZ6">
        <v>-5.37742261835984</v>
      </c>
      <c r="DEA6">
        <v>962.7225941556137</v>
      </c>
      <c r="DEB6">
        <v>6.740844950400879</v>
      </c>
      <c r="DEC6">
        <v>-9.097037605990534</v>
      </c>
      <c r="DED6">
        <v>2838.926553667167</v>
      </c>
      <c r="DEE6">
        <v>-2.118449863816082</v>
      </c>
      <c r="DEF6">
        <v>0.863411116337589</v>
      </c>
      <c r="DEG6">
        <v>0.002632192327884054</v>
      </c>
      <c r="DEH6">
        <v>6.999106384253692</v>
      </c>
      <c r="DEI6">
        <v>-3.980871104883008</v>
      </c>
      <c r="DEJ6">
        <v>1563.518164774151</v>
      </c>
      <c r="DEK6">
        <v>-0.8215969718826015</v>
      </c>
      <c r="DEL6">
        <v>4.00191627133195</v>
      </c>
      <c r="DEM6">
        <v>26.60160438543083</v>
      </c>
      <c r="DEN6">
        <v>7.88738974519995</v>
      </c>
      <c r="DEO6">
        <v>-3.562439830247815</v>
      </c>
      <c r="DEP6">
        <v>1670.38059807588</v>
      </c>
      <c r="DEQ6">
        <v>-4.218659442403176</v>
      </c>
      <c r="DER6">
        <v>4.187944747807147</v>
      </c>
      <c r="DES6">
        <v>233.8509509567986</v>
      </c>
      <c r="DET6">
        <v>3.082834246028333</v>
      </c>
      <c r="DEU6">
        <v>0.8834362383485577</v>
      </c>
      <c r="DEV6">
        <v>216.2699171381153</v>
      </c>
      <c r="DEW6">
        <v>-2.420226569631548</v>
      </c>
      <c r="DEX6">
        <v>8.221809057289057</v>
      </c>
      <c r="DEY6">
        <v>467.2056681849905</v>
      </c>
      <c r="DEZ6">
        <v>3.456483539297951</v>
      </c>
      <c r="DFA6">
        <v>-4.952627166620594</v>
      </c>
      <c r="DFB6">
        <v>1041.342456799241</v>
      </c>
      <c r="DFC6">
        <v>3.315266525594462</v>
      </c>
      <c r="DFD6">
        <v>-8.731289130434998</v>
      </c>
      <c r="DFE6">
        <v>1811.190696879937</v>
      </c>
      <c r="DFF6">
        <v>-2.833655557497389</v>
      </c>
      <c r="DFG6">
        <v>1.612849262691701</v>
      </c>
      <c r="DFH6">
        <v>16.73900955864215</v>
      </c>
      <c r="DFI6">
        <v>4.387403812304171</v>
      </c>
      <c r="DFJ6">
        <v>-6.244192557866848</v>
      </c>
      <c r="DFK6">
        <v>1486.563356794078</v>
      </c>
      <c r="DFL6">
        <v>-2.534928404086082</v>
      </c>
      <c r="DFM6">
        <v>0.3583187937161023</v>
      </c>
      <c r="DFN6">
        <v>0.09116928621668807</v>
      </c>
      <c r="DFO6">
        <v>7.052282667812116</v>
      </c>
      <c r="DFP6">
        <v>9.984591749381691</v>
      </c>
      <c r="DFQ6">
        <v>0.03665648350363545</v>
      </c>
      <c r="DFR6">
        <v>1.93730385937133</v>
      </c>
      <c r="DFS6">
        <v>1.018950209540031</v>
      </c>
      <c r="DFT6">
        <v>122.8279626011701</v>
      </c>
      <c r="DFU6">
        <v>-7.428925455239474</v>
      </c>
      <c r="DFV6">
        <v>-4.444137594296398</v>
      </c>
      <c r="DFW6">
        <v>0.00185127339749759</v>
      </c>
      <c r="DFX6">
        <v>3.252396078246194</v>
      </c>
      <c r="DFY6">
        <v>-1.491176595253743</v>
      </c>
      <c r="DFZ6">
        <v>479.7033419981996</v>
      </c>
      <c r="DGA6">
        <v>-8.715926329452691</v>
      </c>
      <c r="DGB6">
        <v>2.458713734409955</v>
      </c>
      <c r="DGC6">
        <v>534.5979213896663</v>
      </c>
      <c r="DGD6">
        <v>-6.76236134216641</v>
      </c>
      <c r="DGE6">
        <v>5.462197081882691</v>
      </c>
      <c r="DGF6">
        <v>680.7398249495617</v>
      </c>
      <c r="DGG6">
        <v>-1.835628492770043</v>
      </c>
      <c r="DGH6">
        <v>-1.844774689555239</v>
      </c>
      <c r="DGI6">
        <v>72.43968666901449</v>
      </c>
      <c r="DGJ6">
        <v>1.874535686261906</v>
      </c>
      <c r="DGK6">
        <v>-8.60558295576485</v>
      </c>
      <c r="DGL6">
        <v>1453.708788824938</v>
      </c>
      <c r="DGM6">
        <v>-10.37165680801676</v>
      </c>
      <c r="DGN6">
        <v>-7.431861035518944</v>
      </c>
      <c r="DGO6">
        <v>0.0289963920730803</v>
      </c>
      <c r="DGP6">
        <v>-4.221411518808589</v>
      </c>
      <c r="DGQ6">
        <v>-1.223783508858105</v>
      </c>
      <c r="DGR6">
        <v>4.501069436003359E-05</v>
      </c>
      <c r="DGS6">
        <v>0.5361403442866302</v>
      </c>
      <c r="DGT6">
        <v>3.561343431916519</v>
      </c>
      <c r="DGU6">
        <v>0.005081565008638727</v>
      </c>
      <c r="DGV6">
        <v>3.856864557676405</v>
      </c>
      <c r="DGW6">
        <v>6.839883236078094</v>
      </c>
      <c r="DGX6">
        <v>0.00230692226580199</v>
      </c>
      <c r="DGY6">
        <v>6.772813646007078</v>
      </c>
      <c r="DGZ6">
        <v>4.954653319876781</v>
      </c>
      <c r="DHA6">
        <v>185.7173514263681</v>
      </c>
      <c r="DHB6">
        <v>6.128526556239003</v>
      </c>
      <c r="DHC6">
        <v>6.128478814060805</v>
      </c>
      <c r="DHD6">
        <v>72.00229164278805</v>
      </c>
      <c r="DHE6">
        <v>1.77033040675885</v>
      </c>
      <c r="DHF6">
        <v>-5.639726803932395</v>
      </c>
      <c r="DHG6">
        <v>866.9543290389181</v>
      </c>
      <c r="DHH6">
        <v>-0.9983643856275239</v>
      </c>
      <c r="DHI6">
        <v>2.208043130336113</v>
      </c>
      <c r="DHJ6">
        <v>0.3408325011702345</v>
      </c>
      <c r="DHK6">
        <v>8.354457815834419</v>
      </c>
      <c r="DHL6">
        <v>7.170571866180785</v>
      </c>
      <c r="DHM6">
        <v>140.0392131176727</v>
      </c>
      <c r="DHN6">
        <v>-1.213698009539885</v>
      </c>
      <c r="DHO6">
        <v>1.813114382210625</v>
      </c>
      <c r="DHP6">
        <v>0.005751234811062286</v>
      </c>
      <c r="DHQ6">
        <v>3.259711597509824</v>
      </c>
      <c r="DHR6">
        <v>-3.66849568245672</v>
      </c>
      <c r="DHS6">
        <v>788.5543983518455</v>
      </c>
      <c r="DHT6">
        <v>-7.969385542892882</v>
      </c>
      <c r="DHU6">
        <v>-4.972602748860231</v>
      </c>
      <c r="DHV6">
        <v>8.28033138907785E-05</v>
      </c>
      <c r="DHW6">
        <v>-7.573150100931995</v>
      </c>
      <c r="DHX6">
        <v>3.840086047050226</v>
      </c>
      <c r="DHY6">
        <v>566.2603398537178</v>
      </c>
      <c r="DHZ6">
        <v>5.696725796770326</v>
      </c>
      <c r="DIA6">
        <v>8.673226248480905</v>
      </c>
      <c r="DIB6">
        <v>0.004417830158454686</v>
      </c>
      <c r="DIC6">
        <v>0.9757603965529322</v>
      </c>
      <c r="DID6">
        <v>3.96877758820498</v>
      </c>
      <c r="DIE6">
        <v>0.0003900768993938198</v>
      </c>
      <c r="DIF6">
        <v>-8.09805537798983</v>
      </c>
      <c r="DIG6">
        <v>1.448967464523452</v>
      </c>
      <c r="DIH6">
        <v>342.9080648031256</v>
      </c>
      <c r="DII6">
        <v>-6.799388492299635</v>
      </c>
      <c r="DIJ6">
        <v>6.320044591294913</v>
      </c>
      <c r="DIK6">
        <v>819.2234074667828</v>
      </c>
      <c r="DIL6">
        <v>3.512125959987999</v>
      </c>
      <c r="DIM6">
        <v>-3.127380269255122</v>
      </c>
      <c r="DIN6">
        <v>743.3606427489356</v>
      </c>
      <c r="DIO6">
        <v>7.973298356011873</v>
      </c>
      <c r="DIP6">
        <v>-4.853054240153456</v>
      </c>
      <c r="DIQ6">
        <v>2003.787491985192</v>
      </c>
      <c r="DIR6">
        <v>-1.012934527768635</v>
      </c>
      <c r="DIS6">
        <v>-8.307978801221088</v>
      </c>
      <c r="DIT6">
        <v>847.903492738769</v>
      </c>
      <c r="DIU6">
        <v>0.972631775212498</v>
      </c>
      <c r="DIV6">
        <v>-2.12369003879851</v>
      </c>
      <c r="DIW6">
        <v>297.3211172798917</v>
      </c>
      <c r="DIX6">
        <v>-5.486028624209387</v>
      </c>
      <c r="DIY6">
        <v>-6.2695272238412</v>
      </c>
      <c r="DIZ6">
        <v>114.5188932273271</v>
      </c>
      <c r="DJA6">
        <v>-1.431256149191143</v>
      </c>
      <c r="DJB6">
        <v>-4.173206490752861</v>
      </c>
      <c r="DJC6">
        <v>263.7599497996859</v>
      </c>
      <c r="DJD6">
        <v>-0.7373136616145557</v>
      </c>
      <c r="DJE6">
        <v>-3.127633187686348</v>
      </c>
      <c r="DJF6">
        <v>232.4443567452066</v>
      </c>
      <c r="DJG6">
        <v>-3.934769739041094</v>
      </c>
      <c r="DJH6">
        <v>3.408670929078883</v>
      </c>
      <c r="DJI6">
        <v>150.9238146998282</v>
      </c>
      <c r="DJJ6">
        <v>-1.526575213892178</v>
      </c>
      <c r="DJK6">
        <v>5.871824370285319</v>
      </c>
      <c r="DJL6">
        <v>154.7673512167422</v>
      </c>
      <c r="DJM6">
        <v>4.892249834489337</v>
      </c>
      <c r="DJN6">
        <v>-0.2643557418675447</v>
      </c>
      <c r="DJO6">
        <v>532.2417162260493</v>
      </c>
      <c r="DJP6">
        <v>-6.571765423009527</v>
      </c>
      <c r="DJQ6">
        <v>-0.8400101841185049</v>
      </c>
      <c r="DJR6">
        <v>59.69989348166837</v>
      </c>
      <c r="DJS6">
        <v>5.219579840670165</v>
      </c>
      <c r="DJT6">
        <v>8.201795929819893</v>
      </c>
      <c r="DJU6">
        <v>0.002530139881043434</v>
      </c>
      <c r="DJV6">
        <v>7.507602491226952</v>
      </c>
      <c r="DJW6">
        <v>5.230864114994357</v>
      </c>
      <c r="DJX6">
        <v>222.7517431296465</v>
      </c>
      <c r="DJY6">
        <v>1.366763453002713</v>
      </c>
      <c r="DJZ6">
        <v>-5.190056796965362</v>
      </c>
      <c r="DKA6">
        <v>730.6625063215988</v>
      </c>
      <c r="DKB6">
        <v>-0.6181137741647127</v>
      </c>
      <c r="DKC6">
        <v>-0.3062666084807992</v>
      </c>
      <c r="DKD6">
        <v>57.80932528513288</v>
      </c>
      <c r="DKE6">
        <v>2.015825733046606</v>
      </c>
      <c r="DKF6">
        <v>3.453159162476261</v>
      </c>
      <c r="DKG6">
        <v>19.53541448622465</v>
      </c>
      <c r="DKH6">
        <v>4.083836018227339</v>
      </c>
      <c r="DKI6">
        <v>-6.194043654637573</v>
      </c>
      <c r="DKJ6">
        <v>1410.416708856634</v>
      </c>
    </row>
    <row r="7" spans="1:3000">
      <c r="A7">
        <v>6.901400193607106</v>
      </c>
      <c r="B7">
        <v>2.021362189701668</v>
      </c>
      <c r="C7">
        <v>496.759991543952</v>
      </c>
      <c r="D7">
        <v>-2.587074843219161</v>
      </c>
      <c r="E7">
        <v>0.3459434151286535</v>
      </c>
      <c r="F7">
        <v>0.03589242971808063</v>
      </c>
      <c r="G7">
        <v>-2.37140180112746</v>
      </c>
      <c r="H7">
        <v>0.6808726178085004</v>
      </c>
      <c r="I7">
        <v>0.02186091900073791</v>
      </c>
      <c r="J7">
        <v>7.096484287544062</v>
      </c>
      <c r="K7">
        <v>-3.088235267823052</v>
      </c>
      <c r="L7">
        <v>1390.69463802944</v>
      </c>
      <c r="M7">
        <v>-0.9429415542993929</v>
      </c>
      <c r="N7">
        <v>2.06615756746954</v>
      </c>
      <c r="O7">
        <v>0.0006623521357269171</v>
      </c>
      <c r="P7">
        <v>-5.213150461815066</v>
      </c>
      <c r="Q7">
        <v>-2.122834193264818</v>
      </c>
      <c r="R7">
        <v>0.0652562269187246</v>
      </c>
      <c r="S7">
        <v>5.739106510123114</v>
      </c>
      <c r="T7">
        <v>8.670111830333717</v>
      </c>
      <c r="U7">
        <v>0.03808212671393166</v>
      </c>
      <c r="V7">
        <v>-5.481834102947395</v>
      </c>
      <c r="W7">
        <v>2.705240789001967</v>
      </c>
      <c r="X7">
        <v>215.2459674775318</v>
      </c>
      <c r="Y7">
        <v>5.436846146972173</v>
      </c>
      <c r="Z7">
        <v>8.46150830505878</v>
      </c>
      <c r="AA7">
        <v>0.0048657763319104</v>
      </c>
      <c r="AB7">
        <v>0.1161755033134473</v>
      </c>
      <c r="AC7">
        <v>0.4851960589041787</v>
      </c>
      <c r="AD7">
        <v>55.37642269523283</v>
      </c>
      <c r="AE7">
        <v>-2.417795960004891</v>
      </c>
      <c r="AF7">
        <v>0.7678169707036111</v>
      </c>
      <c r="AG7">
        <v>0.2756172803695924</v>
      </c>
      <c r="AH7">
        <v>7.436578216392019</v>
      </c>
      <c r="AI7">
        <v>7.666051000961489</v>
      </c>
      <c r="AJ7">
        <v>61.40656841152996</v>
      </c>
      <c r="AK7">
        <v>3.935982050522089</v>
      </c>
      <c r="AL7">
        <v>6.853845145462427</v>
      </c>
      <c r="AM7">
        <v>0.05397176938224014</v>
      </c>
      <c r="AQ7">
        <v>6.191667440767826</v>
      </c>
      <c r="AR7">
        <v>-7.843204961048645</v>
      </c>
      <c r="AS7">
        <v>2321.495021969348</v>
      </c>
      <c r="AT7">
        <v>7.737670662229959</v>
      </c>
      <c r="AU7">
        <v>-5.763627997149787</v>
      </c>
      <c r="AV7">
        <v>2178.342859568382</v>
      </c>
      <c r="AW7">
        <v>5.081966277813873</v>
      </c>
      <c r="AX7">
        <v>3.287521215460351</v>
      </c>
      <c r="AY7">
        <v>183.8936276474086</v>
      </c>
      <c r="AZ7">
        <v>5.777417778706281</v>
      </c>
      <c r="BA7">
        <v>-4.367684495252662</v>
      </c>
      <c r="BB7">
        <v>1382.349710342725</v>
      </c>
      <c r="BC7">
        <v>-6.671324807856095</v>
      </c>
      <c r="BD7">
        <v>-3.494718174538376</v>
      </c>
      <c r="BE7">
        <v>0.2495192234545534</v>
      </c>
      <c r="BF7">
        <v>3.737354695647376</v>
      </c>
      <c r="BG7">
        <v>6.162580836042123</v>
      </c>
      <c r="BH7">
        <v>2.642919917484158</v>
      </c>
      <c r="BI7">
        <v>-4.947363651929152</v>
      </c>
      <c r="BJ7">
        <v>-1.909021633556421</v>
      </c>
      <c r="BK7">
        <v>0.01176088298315845</v>
      </c>
      <c r="BL7">
        <v>-8.4944844022108</v>
      </c>
      <c r="BM7">
        <v>-5.391659324672796</v>
      </c>
      <c r="BN7">
        <v>0.08458397256557185</v>
      </c>
      <c r="BO7">
        <v>7.216607317640338</v>
      </c>
      <c r="BP7">
        <v>-0.7854320274099651</v>
      </c>
      <c r="BQ7">
        <v>968.3589580002791</v>
      </c>
      <c r="BR7">
        <v>1.564829205317592</v>
      </c>
      <c r="BS7">
        <v>4.570144793054216</v>
      </c>
      <c r="BT7">
        <v>0.0002260437838859981</v>
      </c>
      <c r="BU7">
        <v>5.671123363647119</v>
      </c>
      <c r="BV7">
        <v>-4.092618495000181</v>
      </c>
      <c r="BW7">
        <v>1303.304849873482</v>
      </c>
      <c r="BX7">
        <v>5.627557251528211</v>
      </c>
      <c r="BY7">
        <v>8.465182988828339</v>
      </c>
      <c r="BZ7">
        <v>0.2109232094986172</v>
      </c>
      <c r="CA7">
        <v>1.170954803295559</v>
      </c>
      <c r="CB7">
        <v>4.149669656522895</v>
      </c>
      <c r="CC7">
        <v>0.003624459785070645</v>
      </c>
      <c r="CD7">
        <v>-11.28895160695481</v>
      </c>
      <c r="CE7">
        <v>-8.656819398964736</v>
      </c>
      <c r="CF7">
        <v>1.082613699186079</v>
      </c>
      <c r="CG7">
        <v>4.853576238597464</v>
      </c>
      <c r="CH7">
        <v>6.13278533408089</v>
      </c>
      <c r="CI7">
        <v>23.68897069653574</v>
      </c>
      <c r="CJ7">
        <v>6.061434752578026</v>
      </c>
      <c r="CK7">
        <v>9.044176897152949</v>
      </c>
      <c r="CL7">
        <v>0.002382668590982713</v>
      </c>
      <c r="CM7">
        <v>2.615090828309908</v>
      </c>
      <c r="CN7">
        <v>0.4220579553958015</v>
      </c>
      <c r="CO7">
        <v>215.7407233533323</v>
      </c>
      <c r="CS7">
        <v>7.256125432503821</v>
      </c>
      <c r="CT7">
        <v>4.973840458457282</v>
      </c>
      <c r="CU7">
        <v>223.2202763763028</v>
      </c>
      <c r="CV7">
        <v>-5.968763216855947</v>
      </c>
      <c r="CW7">
        <v>-2.93547235672764</v>
      </c>
      <c r="CX7">
        <v>0.008866250944660158</v>
      </c>
      <c r="CY7">
        <v>5.739838866821606</v>
      </c>
      <c r="CZ7">
        <v>-7.904595655126172</v>
      </c>
      <c r="DA7">
        <v>2216.297604443256</v>
      </c>
      <c r="DB7">
        <v>-4.125860918789304</v>
      </c>
      <c r="DC7">
        <v>-4.523242977749705</v>
      </c>
      <c r="DD7">
        <v>92.33763883636813</v>
      </c>
      <c r="DE7">
        <v>3.7239216830707</v>
      </c>
      <c r="DF7">
        <v>6.728931327308421</v>
      </c>
      <c r="DG7">
        <v>0.0002007722831082667</v>
      </c>
      <c r="DH7">
        <v>6.919620736395053</v>
      </c>
      <c r="DI7">
        <v>9.878604492621086</v>
      </c>
      <c r="DJ7">
        <v>0.01345865802660401</v>
      </c>
      <c r="DK7">
        <v>-4.200407055243534</v>
      </c>
      <c r="DL7">
        <v>-1.237191695061451</v>
      </c>
      <c r="DM7">
        <v>0.01082487781227044</v>
      </c>
      <c r="DN7">
        <v>6.312924869224508</v>
      </c>
      <c r="DO7">
        <v>-0.6439454006038721</v>
      </c>
      <c r="DP7">
        <v>793.1141245615382</v>
      </c>
      <c r="DQ7">
        <v>2.592472267831197</v>
      </c>
      <c r="DR7">
        <v>7.832337754743746</v>
      </c>
      <c r="DS7">
        <v>40.1359791956959</v>
      </c>
      <c r="DT7">
        <v>6.82189493579225</v>
      </c>
      <c r="DU7">
        <v>3.96480249161445</v>
      </c>
      <c r="DV7">
        <v>274.4442551971574</v>
      </c>
      <c r="DW7">
        <v>-5.14319380020074</v>
      </c>
      <c r="DX7">
        <v>8.308655925557851</v>
      </c>
      <c r="DY7">
        <v>873.9293015187194</v>
      </c>
      <c r="DZ7">
        <v>-5.153806179833856</v>
      </c>
      <c r="EA7">
        <v>0.4363514119505347</v>
      </c>
      <c r="EB7">
        <v>53.67133080222649</v>
      </c>
      <c r="EC7">
        <v>2.863584315921921</v>
      </c>
      <c r="ED7">
        <v>-1.757002514523611</v>
      </c>
      <c r="EE7">
        <v>464.586749122879</v>
      </c>
      <c r="EF7">
        <v>7.688882586784736</v>
      </c>
      <c r="EG7">
        <v>0.06331564759477981</v>
      </c>
      <c r="EH7">
        <v>903.2213822336528</v>
      </c>
      <c r="EI7">
        <v>6.612742530782844</v>
      </c>
      <c r="EJ7">
        <v>9.607547822398434</v>
      </c>
      <c r="EK7">
        <v>0.0002158799615924899</v>
      </c>
      <c r="EL7">
        <v>-0.580155745715953</v>
      </c>
      <c r="EM7">
        <v>2.421495982568476</v>
      </c>
      <c r="EN7">
        <v>2.182565060466359E-05</v>
      </c>
      <c r="EO7">
        <v>-3.534172922915651</v>
      </c>
      <c r="EP7">
        <v>0.4769784412514309</v>
      </c>
      <c r="EQ7">
        <v>8.179416650055609</v>
      </c>
      <c r="ER7">
        <v>1.426752373837093</v>
      </c>
      <c r="ES7">
        <v>7.633161719616786</v>
      </c>
      <c r="ET7">
        <v>82.2484871416269</v>
      </c>
      <c r="EU7">
        <v>-7.340048882089786</v>
      </c>
      <c r="EV7">
        <v>-4.333946932457767</v>
      </c>
      <c r="EW7">
        <v>0.0002978703144936113</v>
      </c>
      <c r="EX7">
        <v>-2.640353949541727</v>
      </c>
      <c r="EY7">
        <v>0.394434752993904</v>
      </c>
      <c r="EZ7">
        <v>0.009682030592900851</v>
      </c>
      <c r="FA7">
        <v>-6.611373056095695</v>
      </c>
      <c r="FB7">
        <v>-3.60377079783182</v>
      </c>
      <c r="FC7">
        <v>0.0004623546456851993</v>
      </c>
      <c r="FD7">
        <v>-8.277387642324697</v>
      </c>
      <c r="FE7">
        <v>-7.359572910139547</v>
      </c>
      <c r="FF7">
        <v>34.68396391604157</v>
      </c>
      <c r="FG7">
        <v>1.805254881171024</v>
      </c>
      <c r="FH7">
        <v>2.750507767567265</v>
      </c>
      <c r="FI7">
        <v>33.77588560690383</v>
      </c>
      <c r="FJ7">
        <v>0.5516963817768921</v>
      </c>
      <c r="FK7">
        <v>2.105197887596591</v>
      </c>
      <c r="FL7">
        <v>16.73886314932702</v>
      </c>
      <c r="FM7">
        <v>-1.237373641946787</v>
      </c>
      <c r="FN7">
        <v>1.753102277812172</v>
      </c>
      <c r="FO7">
        <v>0.0007256648355023363</v>
      </c>
      <c r="FP7">
        <v>-5.15967232739209</v>
      </c>
      <c r="FQ7">
        <v>-2.161908056563786</v>
      </c>
      <c r="FR7">
        <v>3.998787943336831E-05</v>
      </c>
      <c r="FS7">
        <v>-1.767005006458615</v>
      </c>
      <c r="FT7">
        <v>2.260800036883185</v>
      </c>
      <c r="FU7">
        <v>8.451065656950703</v>
      </c>
      <c r="FV7">
        <v>7.488615134399732</v>
      </c>
      <c r="FW7">
        <v>8.011540444785972</v>
      </c>
      <c r="FX7">
        <v>49.08719214340088</v>
      </c>
      <c r="FY7">
        <v>3.739814661624527</v>
      </c>
      <c r="FZ7">
        <v>6.754171369600063</v>
      </c>
      <c r="GA7">
        <v>0.001648920511158605</v>
      </c>
      <c r="GB7">
        <v>0.07675270922538524</v>
      </c>
      <c r="GC7">
        <v>7.626494534354577</v>
      </c>
      <c r="GD7">
        <v>165.6012054026393</v>
      </c>
      <c r="GE7">
        <v>-7.676284914676552</v>
      </c>
      <c r="GF7">
        <v>-3.988868676363822</v>
      </c>
      <c r="GG7">
        <v>3.78032867756819</v>
      </c>
      <c r="GH7">
        <v>-4.095975274749512</v>
      </c>
      <c r="GI7">
        <v>-1.089766821646621</v>
      </c>
      <c r="GJ7">
        <v>0.0003083591194463948</v>
      </c>
      <c r="GK7">
        <v>4.643639502883714</v>
      </c>
      <c r="GL7">
        <v>7.734345187263232</v>
      </c>
      <c r="GM7">
        <v>0.06582016943005418</v>
      </c>
      <c r="GN7">
        <v>-0.8569177797651624</v>
      </c>
      <c r="GO7">
        <v>1.093219727263134</v>
      </c>
      <c r="GP7">
        <v>8.817690033190082</v>
      </c>
      <c r="GQ7">
        <v>-5.488499569202519</v>
      </c>
      <c r="GR7">
        <v>-7.125055745208041</v>
      </c>
      <c r="GS7">
        <v>171.9812253860396</v>
      </c>
      <c r="GT7">
        <v>2.598118809603814</v>
      </c>
      <c r="GU7">
        <v>5.682655772536102</v>
      </c>
      <c r="GV7">
        <v>0.05717198481452038</v>
      </c>
      <c r="GZ7">
        <v>-0.7013030637168711</v>
      </c>
      <c r="HA7">
        <v>-6.707783528083325</v>
      </c>
      <c r="HB7">
        <v>648.9335228401167</v>
      </c>
      <c r="HC7">
        <v>-1.281736664550721</v>
      </c>
      <c r="HD7">
        <v>-4.107797710697849</v>
      </c>
      <c r="HE7">
        <v>271.5438985074637</v>
      </c>
      <c r="HF7">
        <v>0.7777627853434481</v>
      </c>
      <c r="HG7">
        <v>4.839000190191516</v>
      </c>
      <c r="HH7">
        <v>9.0097986355893</v>
      </c>
      <c r="HI7">
        <v>-2.726750037829847</v>
      </c>
      <c r="HJ7">
        <v>4.567423020532233</v>
      </c>
      <c r="HK7">
        <v>147.5193780413019</v>
      </c>
      <c r="HL7">
        <v>-6.951132165883557</v>
      </c>
      <c r="HM7">
        <v>-3.919780245952875</v>
      </c>
      <c r="HN7">
        <v>0.007863543066719041</v>
      </c>
      <c r="HO7">
        <v>-4.272174060955596</v>
      </c>
      <c r="HP7">
        <v>-4.451859923415338</v>
      </c>
      <c r="HQ7">
        <v>80.88321747141083</v>
      </c>
      <c r="HR7">
        <v>8.025142822032414</v>
      </c>
      <c r="HS7">
        <v>-0.9157985716456166</v>
      </c>
      <c r="HT7">
        <v>1140.688650938027</v>
      </c>
      <c r="HU7">
        <v>-5.497326236058835</v>
      </c>
      <c r="HV7">
        <v>3.084715263595754</v>
      </c>
      <c r="HW7">
        <v>249.2734984309284</v>
      </c>
      <c r="HX7">
        <v>5.99453578528628</v>
      </c>
      <c r="HY7">
        <v>-8.210719626203533</v>
      </c>
      <c r="HZ7">
        <v>2368.166510196796</v>
      </c>
      <c r="IA7">
        <v>2.963802696463215</v>
      </c>
      <c r="IB7">
        <v>5.936852357212685</v>
      </c>
      <c r="IC7">
        <v>0.005810566285749133</v>
      </c>
      <c r="ID7">
        <v>-5.167973719190343</v>
      </c>
      <c r="IE7">
        <v>-2.140968066566749</v>
      </c>
      <c r="IF7">
        <v>0.005834442189009741</v>
      </c>
      <c r="IG7">
        <v>5.244559203322054</v>
      </c>
      <c r="IH7">
        <v>-6.364127281833493</v>
      </c>
      <c r="II7">
        <v>1707.309766572531</v>
      </c>
      <c r="IJ7">
        <v>-6.59245114055699</v>
      </c>
      <c r="IK7">
        <v>2.852001370639342</v>
      </c>
      <c r="IL7">
        <v>332.2477453525177</v>
      </c>
      <c r="IM7">
        <v>8.020130175596561</v>
      </c>
      <c r="IN7">
        <v>9.244690113624676</v>
      </c>
      <c r="IO7">
        <v>25.21749930923785</v>
      </c>
      <c r="IP7">
        <v>1.796981414095926</v>
      </c>
      <c r="IQ7">
        <v>6.089888160865755</v>
      </c>
      <c r="IR7">
        <v>13.37286284674353</v>
      </c>
      <c r="IS7">
        <v>5.698995549216228</v>
      </c>
      <c r="IT7">
        <v>8.924958176458846</v>
      </c>
      <c r="IU7">
        <v>0.4084728712830901</v>
      </c>
      <c r="IV7">
        <v>3.178943811535873</v>
      </c>
      <c r="IW7">
        <v>9.345584215725188</v>
      </c>
      <c r="IX7">
        <v>80.22089159555411</v>
      </c>
      <c r="IY7">
        <v>-6.057492715943026</v>
      </c>
      <c r="IZ7">
        <v>-3.05132828074033</v>
      </c>
      <c r="JA7">
        <v>0.0003040020909458735</v>
      </c>
      <c r="JB7">
        <v>4.467375861387334</v>
      </c>
      <c r="JC7">
        <v>3.285359033485535</v>
      </c>
      <c r="JD7">
        <v>139.9141179908305</v>
      </c>
      <c r="JE7">
        <v>-10.08811736715571</v>
      </c>
      <c r="JF7">
        <v>-7.084336272735415</v>
      </c>
      <c r="JG7">
        <v>0.0001143734001214177</v>
      </c>
      <c r="JH7">
        <v>0.6025324441934363</v>
      </c>
      <c r="JI7">
        <v>6.966873005999818</v>
      </c>
      <c r="JJ7">
        <v>90.55029932652542</v>
      </c>
      <c r="JK7">
        <v>1.439880530481548</v>
      </c>
      <c r="JL7">
        <v>4.508533527651274</v>
      </c>
      <c r="JM7">
        <v>0.03770587216309083</v>
      </c>
      <c r="JN7">
        <v>7.174322146090381</v>
      </c>
      <c r="JO7">
        <v>3.217364532249592</v>
      </c>
      <c r="JP7">
        <v>387.1940739262186</v>
      </c>
      <c r="JQ7">
        <v>0.7705707004773948</v>
      </c>
      <c r="JR7">
        <v>5.187172372928125</v>
      </c>
      <c r="JS7">
        <v>16.05408238712166</v>
      </c>
      <c r="JT7">
        <v>0.400480342295932</v>
      </c>
      <c r="JU7">
        <v>2.170649341826527</v>
      </c>
      <c r="JV7">
        <v>12.09987431772462</v>
      </c>
      <c r="JW7">
        <v>2.175071278980607</v>
      </c>
      <c r="JX7">
        <v>5.159483480368952</v>
      </c>
      <c r="JY7">
        <v>0.00194383572446012</v>
      </c>
      <c r="JZ7">
        <v>4.765468947863891</v>
      </c>
      <c r="KA7">
        <v>5.997140863899467</v>
      </c>
      <c r="KB7">
        <v>25.01587370029833</v>
      </c>
      <c r="KC7">
        <v>1.572826742022947</v>
      </c>
      <c r="KD7">
        <v>-5.737228532459316</v>
      </c>
      <c r="KE7">
        <v>850.3779181030362</v>
      </c>
      <c r="KF7">
        <v>2.657529242301959</v>
      </c>
      <c r="KG7">
        <v>5.688461132642067</v>
      </c>
      <c r="KH7">
        <v>0.007654254720099795</v>
      </c>
      <c r="KI7">
        <v>6.617380086697162</v>
      </c>
      <c r="KJ7">
        <v>-6.587894821600426</v>
      </c>
      <c r="KK7">
        <v>2100.887478827995</v>
      </c>
      <c r="KL7">
        <v>-1.970976761814824</v>
      </c>
      <c r="KM7">
        <v>1.093633664208716</v>
      </c>
      <c r="KN7">
        <v>0.03339605720754674</v>
      </c>
      <c r="KO7">
        <v>-1.27529676080704</v>
      </c>
      <c r="KP7">
        <v>3.231916031279878</v>
      </c>
      <c r="KQ7">
        <v>18.17352320504354</v>
      </c>
      <c r="KR7">
        <v>-3.334927942089855</v>
      </c>
      <c r="KS7">
        <v>-2.156386773086651</v>
      </c>
      <c r="KT7">
        <v>26.54169818412972</v>
      </c>
      <c r="KU7">
        <v>-8.406556833081705</v>
      </c>
      <c r="KV7">
        <v>-5.483054512556389</v>
      </c>
      <c r="KW7">
        <v>0.04681515972009233</v>
      </c>
      <c r="KX7">
        <v>1.729569632602818</v>
      </c>
      <c r="KY7">
        <v>-4.701596063189946</v>
      </c>
      <c r="KZ7">
        <v>711.5750910519856</v>
      </c>
      <c r="LA7">
        <v>7.953249766262632</v>
      </c>
      <c r="LB7">
        <v>11.08977563518391</v>
      </c>
      <c r="LC7">
        <v>0.1491145030776717</v>
      </c>
      <c r="LD7">
        <v>8.766473526276068</v>
      </c>
      <c r="LE7">
        <v>11.74580013076506</v>
      </c>
      <c r="LF7">
        <v>0.003419114255636341</v>
      </c>
      <c r="LG7">
        <v>-3.183329972687115</v>
      </c>
      <c r="LH7">
        <v>-6.656897567748815</v>
      </c>
      <c r="LI7">
        <v>335.2566192626634</v>
      </c>
      <c r="LJ7">
        <v>-5.921334433356835</v>
      </c>
      <c r="LK7">
        <v>-5.48379056622402</v>
      </c>
      <c r="LL7">
        <v>52.52945146294918</v>
      </c>
      <c r="LM7">
        <v>-6.282114506334132</v>
      </c>
      <c r="LN7">
        <v>0.8360325344830765</v>
      </c>
      <c r="LO7">
        <v>135.6730803983323</v>
      </c>
      <c r="LP7">
        <v>-1.039528770357271</v>
      </c>
      <c r="LQ7">
        <v>1.963393710917478</v>
      </c>
      <c r="LR7">
        <v>6.832717441005951E-05</v>
      </c>
      <c r="LS7">
        <v>-7.662487621679345</v>
      </c>
      <c r="LT7">
        <v>-1.494720298695089</v>
      </c>
      <c r="LU7">
        <v>80.27799850053471</v>
      </c>
      <c r="LV7">
        <v>-5.496178110434672</v>
      </c>
      <c r="LW7">
        <v>9.540819719512648</v>
      </c>
      <c r="LX7">
        <v>1159.114534065252</v>
      </c>
      <c r="LY7">
        <v>7.119465756927526</v>
      </c>
      <c r="LZ7">
        <v>3.295229729742382</v>
      </c>
      <c r="MA7">
        <v>372.5615788378534</v>
      </c>
      <c r="MB7">
        <v>0.2348485721894895</v>
      </c>
      <c r="MC7">
        <v>-6.148926264827593</v>
      </c>
      <c r="MD7">
        <v>704.4418415346797</v>
      </c>
      <c r="ME7">
        <v>-7.769363307119693</v>
      </c>
      <c r="MF7">
        <v>-4.805171405111539</v>
      </c>
      <c r="MG7">
        <v>0.01025775905434918</v>
      </c>
      <c r="MH7">
        <v>1.997464011240002</v>
      </c>
      <c r="MI7">
        <v>0.5341206776577381</v>
      </c>
      <c r="MJ7">
        <v>159.3714697074659</v>
      </c>
      <c r="MK7">
        <v>3.630194520039726</v>
      </c>
      <c r="ML7">
        <v>-2.718985972341756</v>
      </c>
      <c r="MM7">
        <v>699.2574070330115</v>
      </c>
      <c r="MN7">
        <v>2.026387120812914</v>
      </c>
      <c r="MO7">
        <v>-6.289956446387158</v>
      </c>
      <c r="MP7">
        <v>1024.477053847284</v>
      </c>
      <c r="MQ7">
        <v>-2.971123250408578</v>
      </c>
      <c r="MR7">
        <v>-2.518204459126286</v>
      </c>
      <c r="MS7">
        <v>51.90098147042286</v>
      </c>
      <c r="MT7">
        <v>5.504094346513194</v>
      </c>
      <c r="MU7">
        <v>2.153642470219893</v>
      </c>
      <c r="MV7">
        <v>322.6259122649369</v>
      </c>
      <c r="MW7">
        <v>-6.758173434133115</v>
      </c>
      <c r="MX7">
        <v>-5.628559856480513</v>
      </c>
      <c r="MY7">
        <v>27.98676295121201</v>
      </c>
      <c r="MZ7">
        <v>1.683593660052279</v>
      </c>
      <c r="NA7">
        <v>-3.793412795314739</v>
      </c>
      <c r="NB7">
        <v>574.8771075546728</v>
      </c>
      <c r="NC7">
        <v>-7.399534666679004</v>
      </c>
      <c r="ND7">
        <v>4.802672432498166</v>
      </c>
      <c r="NE7">
        <v>677.4449239691735</v>
      </c>
      <c r="NF7">
        <v>5.700713401238439</v>
      </c>
      <c r="NG7">
        <v>1.97355518150738</v>
      </c>
      <c r="NH7">
        <v>362.0372617063612</v>
      </c>
      <c r="NI7">
        <v>-7.147021595692802</v>
      </c>
      <c r="NJ7">
        <v>0.4721897859755995</v>
      </c>
      <c r="NK7">
        <v>170.6969103082792</v>
      </c>
      <c r="NL7">
        <v>-1.292070381119598</v>
      </c>
      <c r="NM7">
        <v>1.722824226518206</v>
      </c>
      <c r="NN7">
        <v>0.001774794693473043</v>
      </c>
      <c r="NR7">
        <v>-4.161367953685405</v>
      </c>
      <c r="NS7">
        <v>-1.152412512996095</v>
      </c>
      <c r="NT7">
        <v>0.0006415993435178949</v>
      </c>
      <c r="NU7">
        <v>-6.372404120898093</v>
      </c>
      <c r="NV7">
        <v>-3.355225358948876</v>
      </c>
      <c r="NW7">
        <v>0.002360878896862797</v>
      </c>
      <c r="NX7">
        <v>2.748841328118853</v>
      </c>
      <c r="NY7">
        <v>0.3575966086928375</v>
      </c>
      <c r="NZ7">
        <v>232.5241569979111</v>
      </c>
      <c r="OA7">
        <v>4.452656469166005</v>
      </c>
      <c r="OB7">
        <v>4.381919263118474</v>
      </c>
      <c r="OC7">
        <v>75.43541590883675</v>
      </c>
      <c r="OD7">
        <v>-7.610133169336657</v>
      </c>
      <c r="OE7">
        <v>1.338773531014535</v>
      </c>
      <c r="OF7">
        <v>283.1159274358664</v>
      </c>
      <c r="OG7">
        <v>5.8949108228746</v>
      </c>
      <c r="OH7">
        <v>2.977931333966669</v>
      </c>
      <c r="OI7">
        <v>280.0851701772572</v>
      </c>
      <c r="OJ7">
        <v>4.104658273170035</v>
      </c>
      <c r="OK7">
        <v>-0.6527644979420086</v>
      </c>
      <c r="OL7">
        <v>481.4208643981412</v>
      </c>
      <c r="OM7">
        <v>6.945639101986682</v>
      </c>
      <c r="ON7">
        <v>-4.274026886795373</v>
      </c>
      <c r="OO7">
        <v>1617.591206660201</v>
      </c>
      <c r="OP7">
        <v>-3.69436565396108</v>
      </c>
      <c r="OQ7">
        <v>-2.381903739101512</v>
      </c>
      <c r="OR7">
        <v>22.78227831039548</v>
      </c>
      <c r="OS7">
        <v>-5.286362976131397</v>
      </c>
      <c r="OT7">
        <v>-2.228911965901303</v>
      </c>
      <c r="OU7">
        <v>0.02640494861166654</v>
      </c>
      <c r="OV7">
        <v>-3.757521727511494</v>
      </c>
      <c r="OW7">
        <v>8.380648341644481</v>
      </c>
      <c r="OX7">
        <v>668.0492177025451</v>
      </c>
      <c r="OY7">
        <v>-5.558731625095644</v>
      </c>
      <c r="OZ7">
        <v>6.234666444533059</v>
      </c>
      <c r="PA7">
        <v>618.5907968875983</v>
      </c>
      <c r="PB7">
        <v>3.050474924334798</v>
      </c>
      <c r="PC7">
        <v>0.1257433686096253</v>
      </c>
      <c r="PD7">
        <v>280.819552059245</v>
      </c>
      <c r="PE7">
        <v>8.843559963975506</v>
      </c>
      <c r="PF7">
        <v>2.794212596491001</v>
      </c>
      <c r="PG7">
        <v>655.1255022191898</v>
      </c>
      <c r="PH7">
        <v>2.146911216955</v>
      </c>
      <c r="PI7">
        <v>5.763896761012174</v>
      </c>
      <c r="PJ7">
        <v>3.045369292604217</v>
      </c>
      <c r="PK7">
        <v>0.2750803445595048</v>
      </c>
      <c r="PL7">
        <v>3.274652624810932</v>
      </c>
      <c r="PM7">
        <v>1.463553466554248E-06</v>
      </c>
      <c r="PN7">
        <v>5.414263644041272</v>
      </c>
      <c r="PO7">
        <v>8.258847619051201</v>
      </c>
      <c r="PP7">
        <v>0.1932331265897153</v>
      </c>
      <c r="PQ7">
        <v>-0.7821223844093437</v>
      </c>
      <c r="PR7">
        <v>2.7217708283946</v>
      </c>
      <c r="PS7">
        <v>2.031266959279042</v>
      </c>
      <c r="PT7">
        <v>7.11926596271046</v>
      </c>
      <c r="PU7">
        <v>8.506116346850309</v>
      </c>
      <c r="PV7">
        <v>20.81801346519803</v>
      </c>
      <c r="PW7">
        <v>-0.7370566461806243</v>
      </c>
      <c r="PX7">
        <v>-1.858923575483946</v>
      </c>
      <c r="PY7">
        <v>135.9182958630751</v>
      </c>
      <c r="PZ7">
        <v>-5.566478629808478</v>
      </c>
      <c r="QA7">
        <v>-2.576353279148255</v>
      </c>
      <c r="QB7">
        <v>0.0007800695966683962</v>
      </c>
      <c r="QC7">
        <v>5.310820014593391</v>
      </c>
      <c r="QD7">
        <v>-4.835493664083524</v>
      </c>
      <c r="QE7">
        <v>1382.604506705342</v>
      </c>
      <c r="QF7">
        <v>-8.191613745095779</v>
      </c>
      <c r="QG7">
        <v>-5.175751564175322</v>
      </c>
      <c r="QH7">
        <v>0.002012870268426619</v>
      </c>
      <c r="QI7">
        <v>-2.614692787864812</v>
      </c>
      <c r="QJ7">
        <v>3.37957689868813</v>
      </c>
      <c r="QK7">
        <v>71.72520764647881</v>
      </c>
      <c r="QL7">
        <v>-6.568082019902279</v>
      </c>
      <c r="QM7">
        <v>-0.5143826051237428</v>
      </c>
      <c r="QN7">
        <v>74.60064092655023</v>
      </c>
      <c r="QO7">
        <v>-1.033687811033271</v>
      </c>
      <c r="QP7">
        <v>3.143943912368459</v>
      </c>
      <c r="QQ7">
        <v>11.09453180769702</v>
      </c>
      <c r="QR7">
        <v>0.6538387567150907</v>
      </c>
      <c r="QS7">
        <v>-0.9459894257252373</v>
      </c>
      <c r="QT7">
        <v>169.2673544637783</v>
      </c>
      <c r="QU7">
        <v>-6.510682285376935</v>
      </c>
      <c r="QV7">
        <v>-3.601357736013177</v>
      </c>
      <c r="QW7">
        <v>0.06577629878468343</v>
      </c>
      <c r="QX7">
        <v>6.652512973329432</v>
      </c>
      <c r="QY7">
        <v>-5.642864792064422</v>
      </c>
      <c r="QZ7">
        <v>1871.588647888838</v>
      </c>
      <c r="RA7">
        <v>-6.493139006468537</v>
      </c>
      <c r="RB7">
        <v>3.676631989382792</v>
      </c>
      <c r="RC7">
        <v>411.2449290636078</v>
      </c>
      <c r="RD7">
        <v>7.611271599424239</v>
      </c>
      <c r="RE7">
        <v>-7.583182999378098</v>
      </c>
      <c r="RF7">
        <v>2648.305425183036</v>
      </c>
      <c r="RG7">
        <v>-1.685369897948526</v>
      </c>
      <c r="RH7">
        <v>2.473283360111368</v>
      </c>
      <c r="RI7">
        <v>10.73981897930247</v>
      </c>
      <c r="RJ7">
        <v>-2.86143959288317</v>
      </c>
      <c r="RK7">
        <v>0.1831781289967005</v>
      </c>
      <c r="RL7">
        <v>0.01592592884599561</v>
      </c>
      <c r="RM7">
        <v>-4.167837280352408</v>
      </c>
      <c r="RN7">
        <v>-3.470559292610294</v>
      </c>
      <c r="RO7">
        <v>42.42022932589606</v>
      </c>
      <c r="RP7">
        <v>6.587411782320469</v>
      </c>
      <c r="RQ7">
        <v>8.404364701259578</v>
      </c>
      <c r="RR7">
        <v>11.19680316805356</v>
      </c>
      <c r="RS7">
        <v>-0.03931600809369795</v>
      </c>
      <c r="RT7">
        <v>2.855277355995906</v>
      </c>
      <c r="RU7">
        <v>0.08888447115157465</v>
      </c>
      <c r="RV7">
        <v>0.9596299854621095</v>
      </c>
      <c r="RW7">
        <v>3.882301223464181</v>
      </c>
      <c r="RX7">
        <v>0.04783789945705801</v>
      </c>
      <c r="RY7">
        <v>-7.816238512400791</v>
      </c>
      <c r="RZ7">
        <v>-4.790575038301316</v>
      </c>
      <c r="SA7">
        <v>0.005268911222835394</v>
      </c>
      <c r="SB7">
        <v>10.10998241319091</v>
      </c>
      <c r="SC7">
        <v>7.552054899313823</v>
      </c>
      <c r="SD7">
        <v>247.1244659960956</v>
      </c>
      <c r="SE7">
        <v>7.973556421057173</v>
      </c>
      <c r="SF7">
        <v>-2.76036194985621</v>
      </c>
      <c r="SG7">
        <v>1508.964110551297</v>
      </c>
      <c r="SH7">
        <v>3.972591399783285</v>
      </c>
      <c r="SI7">
        <v>6.995133696468497</v>
      </c>
      <c r="SJ7">
        <v>0.004065241118753125</v>
      </c>
      <c r="SK7">
        <v>5.684664209038032</v>
      </c>
      <c r="SL7">
        <v>8.65721932245544</v>
      </c>
      <c r="SM7">
        <v>0.006025774396250819</v>
      </c>
      <c r="SN7">
        <v>5.323515244628783</v>
      </c>
      <c r="SO7">
        <v>0.1304825314644185</v>
      </c>
      <c r="SP7">
        <v>537.0062803118516</v>
      </c>
      <c r="SQ7">
        <v>0.6437822868421805</v>
      </c>
      <c r="SR7">
        <v>-9.106814006256119</v>
      </c>
      <c r="SS7">
        <v>1300.621646636577</v>
      </c>
      <c r="ST7">
        <v>-7.135164079402582</v>
      </c>
      <c r="SU7">
        <v>4.037412680954369</v>
      </c>
      <c r="SV7">
        <v>534.328087231412</v>
      </c>
      <c r="SW7">
        <v>-3.081079543680047</v>
      </c>
      <c r="SX7">
        <v>-0.2359928409385428</v>
      </c>
      <c r="SY7">
        <v>0.1919850373399934</v>
      </c>
      <c r="SZ7">
        <v>1.279733238451423</v>
      </c>
      <c r="TA7">
        <v>-2.113542100884512</v>
      </c>
      <c r="TB7">
        <v>326.9917565164882</v>
      </c>
      <c r="TC7">
        <v>-2.390408647734619</v>
      </c>
      <c r="TD7">
        <v>-7.083697101778627</v>
      </c>
      <c r="TE7">
        <v>473.4934978970148</v>
      </c>
      <c r="TF7">
        <v>-0.6122404220886328</v>
      </c>
      <c r="TG7">
        <v>-7.839762605116727</v>
      </c>
      <c r="TH7">
        <v>836.817680034654</v>
      </c>
      <c r="TI7">
        <v>-8.402332485143761</v>
      </c>
      <c r="TJ7">
        <v>-5.346983955008305</v>
      </c>
      <c r="TK7">
        <v>0.02450767830524379</v>
      </c>
      <c r="TL7">
        <v>6.585902256185006</v>
      </c>
      <c r="TM7">
        <v>8.228129243811336</v>
      </c>
      <c r="TN7">
        <v>14.74838042504216</v>
      </c>
      <c r="TO7">
        <v>-8.112229011128331</v>
      </c>
      <c r="TP7">
        <v>-5.117782300824214</v>
      </c>
      <c r="TQ7">
        <v>0.0002467122115712203</v>
      </c>
      <c r="TR7">
        <v>0.2215515499016709</v>
      </c>
      <c r="TS7">
        <v>3.228289669169883</v>
      </c>
      <c r="TT7">
        <v>0.00036321801018121</v>
      </c>
      <c r="TU7">
        <v>2.402643195644309</v>
      </c>
      <c r="TV7">
        <v>5.333671631987254</v>
      </c>
      <c r="TW7">
        <v>0.0380566127463927</v>
      </c>
      <c r="TX7">
        <v>-2.698349451098746</v>
      </c>
      <c r="TY7">
        <v>7.712956641232767</v>
      </c>
      <c r="TZ7">
        <v>439.4196639538416</v>
      </c>
      <c r="UA7">
        <v>-1.704777019481027</v>
      </c>
      <c r="UB7">
        <v>7.482834800236783</v>
      </c>
      <c r="UC7">
        <v>306.2923202520925</v>
      </c>
      <c r="UD7">
        <v>1.132501925445322</v>
      </c>
      <c r="UE7">
        <v>0.234267338409397</v>
      </c>
      <c r="UF7">
        <v>121.5698631645052</v>
      </c>
      <c r="UG7">
        <v>4.730484602055808</v>
      </c>
      <c r="UH7">
        <v>0.1231104445090199</v>
      </c>
      <c r="UI7">
        <v>462.9771325832857</v>
      </c>
      <c r="UJ7">
        <v>-4.95109184301419</v>
      </c>
      <c r="UK7">
        <v>-3.95156910904214</v>
      </c>
      <c r="UL7">
        <v>32.01527433515729</v>
      </c>
      <c r="UM7">
        <v>-8.689529522348908</v>
      </c>
      <c r="UN7">
        <v>1.280490238303036</v>
      </c>
      <c r="UO7">
        <v>388.6494037110286</v>
      </c>
      <c r="UP7">
        <v>-6.990342168697481</v>
      </c>
      <c r="UQ7">
        <v>5.263085844836997</v>
      </c>
      <c r="UR7">
        <v>685.0074400133171</v>
      </c>
      <c r="US7">
        <v>0.7213836298368959</v>
      </c>
      <c r="UT7">
        <v>3.716679961525746</v>
      </c>
      <c r="UU7">
        <v>0.0001769959646505076</v>
      </c>
      <c r="UV7">
        <v>6.766125521124445</v>
      </c>
      <c r="UW7">
        <v>-0.7481772605946522</v>
      </c>
      <c r="UX7">
        <v>884.4045038853276</v>
      </c>
      <c r="UY7">
        <v>-2.356382691010697</v>
      </c>
      <c r="UZ7">
        <v>0.6583698756312827</v>
      </c>
      <c r="VA7">
        <v>0.001741105780208303</v>
      </c>
      <c r="VB7">
        <v>1.939245292800083</v>
      </c>
      <c r="VC7">
        <v>1.734200363233374</v>
      </c>
      <c r="VD7">
        <v>82.17850400433018</v>
      </c>
      <c r="VE7">
        <v>-8.30734644820533</v>
      </c>
      <c r="VF7">
        <v>-1.317666678852831</v>
      </c>
      <c r="VG7">
        <v>127.3403572958449</v>
      </c>
      <c r="VH7">
        <v>4.401190999852487</v>
      </c>
      <c r="VI7">
        <v>-6.868715486437166</v>
      </c>
      <c r="VJ7">
        <v>1629.041849019612</v>
      </c>
      <c r="VK7">
        <v>-4.13794702102971</v>
      </c>
      <c r="VL7">
        <v>-5.115209676788151</v>
      </c>
      <c r="VM7">
        <v>126.5489458631255</v>
      </c>
      <c r="VN7">
        <v>-3.717666236042343</v>
      </c>
      <c r="VO7">
        <v>-7.816702818887632</v>
      </c>
      <c r="VP7">
        <v>403.1705632366057</v>
      </c>
      <c r="VQ7">
        <v>-6.592221197096159</v>
      </c>
      <c r="VR7">
        <v>6.992714658786326</v>
      </c>
      <c r="VS7">
        <v>896.3269365851734</v>
      </c>
      <c r="VT7">
        <v>-0.2964503097511647</v>
      </c>
      <c r="VU7">
        <v>2.748252165618943</v>
      </c>
      <c r="VV7">
        <v>0.01598649043372071</v>
      </c>
      <c r="VW7">
        <v>-2.992291644258852</v>
      </c>
      <c r="VX7">
        <v>0.002109695201336664</v>
      </c>
      <c r="VY7">
        <v>0.0002507599987203199</v>
      </c>
      <c r="VZ7">
        <v>-4.061123072901963</v>
      </c>
      <c r="WA7">
        <v>2.551097895502689</v>
      </c>
      <c r="WB7">
        <v>104.385122596658</v>
      </c>
      <c r="WC7">
        <v>-6.814782959225485</v>
      </c>
      <c r="WD7">
        <v>6.678359887098317</v>
      </c>
      <c r="WE7">
        <v>880.8483743468512</v>
      </c>
      <c r="WF7">
        <v>3.274506248052929</v>
      </c>
      <c r="WG7">
        <v>1.58509163904386</v>
      </c>
      <c r="WH7">
        <v>175.9248750015014</v>
      </c>
      <c r="WI7">
        <v>7.444050948683119</v>
      </c>
      <c r="WJ7">
        <v>8.835929781770819</v>
      </c>
      <c r="WK7">
        <v>20.68842949977101</v>
      </c>
      <c r="WL7">
        <v>-5.387751404429772</v>
      </c>
      <c r="WM7">
        <v>2.485200644370154</v>
      </c>
      <c r="WN7">
        <v>189.9652933592272</v>
      </c>
      <c r="WO7">
        <v>-8.147990668672838</v>
      </c>
      <c r="WP7">
        <v>-3.695702745208403</v>
      </c>
      <c r="WQ7">
        <v>16.87312170112514</v>
      </c>
      <c r="WR7">
        <v>5.944891454681859</v>
      </c>
      <c r="WS7">
        <v>-1.800914995818043</v>
      </c>
      <c r="WT7">
        <v>923.7788501728425</v>
      </c>
      <c r="WU7">
        <v>-8.47017567989327</v>
      </c>
      <c r="WV7">
        <v>-5.40315716146362</v>
      </c>
      <c r="WW7">
        <v>0.03593185450004306</v>
      </c>
      <c r="WX7">
        <v>1.584198567228685</v>
      </c>
      <c r="WY7">
        <v>-6.10824027219584</v>
      </c>
      <c r="WZ7">
        <v>914.6259866786728</v>
      </c>
      <c r="XA7">
        <v>-5.718025593959582</v>
      </c>
      <c r="XB7">
        <v>-2.69601648645588</v>
      </c>
      <c r="XC7">
        <v>0.003875206504876131</v>
      </c>
      <c r="XD7">
        <v>-6.746200122588318</v>
      </c>
      <c r="XE7">
        <v>-6.224310565585789</v>
      </c>
      <c r="XF7">
        <v>49.12825094154496</v>
      </c>
      <c r="XG7">
        <v>-1.778065749939108</v>
      </c>
      <c r="XH7">
        <v>-4.198880001864252</v>
      </c>
      <c r="XI7">
        <v>235.0818172309981</v>
      </c>
      <c r="XJ7">
        <v>-1.557379470489343</v>
      </c>
      <c r="XK7">
        <v>-0.1333278703589183</v>
      </c>
      <c r="XL7">
        <v>19.86890687241179</v>
      </c>
      <c r="XM7">
        <v>-7.868702858743709</v>
      </c>
      <c r="XN7">
        <v>2.702781657870566</v>
      </c>
      <c r="XO7">
        <v>458.6190222826376</v>
      </c>
      <c r="XP7">
        <v>-7.764715086215178</v>
      </c>
      <c r="XQ7">
        <v>-5.515249631385649</v>
      </c>
      <c r="XR7">
        <v>4.506416827953972</v>
      </c>
      <c r="XS7">
        <v>-9.93202991283513</v>
      </c>
      <c r="XT7">
        <v>-6.934932039798338</v>
      </c>
      <c r="XU7">
        <v>6.737872728461649E-05</v>
      </c>
      <c r="XV7">
        <v>-3.407589010342442</v>
      </c>
      <c r="XW7">
        <v>-0.577512074097531</v>
      </c>
      <c r="XX7">
        <v>0.2309907807673284</v>
      </c>
      <c r="XY7">
        <v>2.776756859372772</v>
      </c>
      <c r="XZ7">
        <v>5.696800016513317</v>
      </c>
      <c r="YA7">
        <v>0.05114477376041184</v>
      </c>
      <c r="YB7">
        <v>1.767238740126225</v>
      </c>
      <c r="YC7">
        <v>4.737073968990134</v>
      </c>
      <c r="YD7">
        <v>0.00727930734154202</v>
      </c>
      <c r="YE7">
        <v>-8.836400772658674</v>
      </c>
      <c r="YF7">
        <v>-5.932343675532399</v>
      </c>
      <c r="YG7">
        <v>0.07364032489469637</v>
      </c>
      <c r="YH7">
        <v>0.981199651154073</v>
      </c>
      <c r="YI7">
        <v>5.377838063623869</v>
      </c>
      <c r="YJ7">
        <v>15.60479084148922</v>
      </c>
      <c r="YK7">
        <v>-1.758021838110232</v>
      </c>
      <c r="YL7">
        <v>1.423276865736321</v>
      </c>
      <c r="YM7">
        <v>0.2629537601315223</v>
      </c>
      <c r="YN7">
        <v>1.023799519140576</v>
      </c>
      <c r="YO7">
        <v>-4.574608534037218</v>
      </c>
      <c r="YP7">
        <v>591.4609683916219</v>
      </c>
      <c r="YQ7">
        <v>1.012806337907531</v>
      </c>
      <c r="YR7">
        <v>-4.419056745802484</v>
      </c>
      <c r="YS7">
        <v>568.7705204994541</v>
      </c>
      <c r="YT7">
        <v>-3.556767495928041</v>
      </c>
      <c r="YU7">
        <v>-4.206855982168463</v>
      </c>
      <c r="YV7">
        <v>106.5851676590792</v>
      </c>
      <c r="YW7">
        <v>-8.282265927355532</v>
      </c>
      <c r="YX7">
        <v>4.383581920235414</v>
      </c>
      <c r="YY7">
        <v>747.4289169022283</v>
      </c>
      <c r="YZ7">
        <v>-7.982291230346217</v>
      </c>
      <c r="ZA7">
        <v>-5.056788442791215</v>
      </c>
      <c r="ZB7">
        <v>0.04439867729660193</v>
      </c>
      <c r="ZC7">
        <v>-2.393299366163897</v>
      </c>
      <c r="ZD7">
        <v>0.6190357611954971</v>
      </c>
      <c r="ZE7">
        <v>0.001217242935779832</v>
      </c>
      <c r="ZF7">
        <v>-4.344318549811</v>
      </c>
      <c r="ZG7">
        <v>-5.219828099994334</v>
      </c>
      <c r="ZH7">
        <v>120.1565941884979</v>
      </c>
      <c r="ZI7">
        <v>-5.016782207183029</v>
      </c>
      <c r="ZJ7">
        <v>-1.158076287090042</v>
      </c>
      <c r="ZK7">
        <v>5.899006857621943</v>
      </c>
      <c r="ZL7">
        <v>2.804406103054373</v>
      </c>
      <c r="ZM7">
        <v>2.65861104299975</v>
      </c>
      <c r="ZN7">
        <v>79.16821247891257</v>
      </c>
      <c r="ZO7">
        <v>-9.250478844748162</v>
      </c>
      <c r="ZP7">
        <v>-6.229684854955305</v>
      </c>
      <c r="ZQ7">
        <v>0.003459120092043774</v>
      </c>
      <c r="ZR7">
        <v>-4.085650333168526</v>
      </c>
      <c r="ZS7">
        <v>-1.103432216483758</v>
      </c>
      <c r="ZT7">
        <v>0.002529562993892306</v>
      </c>
      <c r="ZU7">
        <v>4.165557585787111</v>
      </c>
      <c r="ZV7">
        <v>-4.071410984090208</v>
      </c>
      <c r="ZW7">
        <v>1010.155701123286</v>
      </c>
      <c r="ZX7">
        <v>6.295964230463837</v>
      </c>
      <c r="ZY7">
        <v>3.267210544698624</v>
      </c>
      <c r="ZZ7">
        <v>290.7669680290211</v>
      </c>
      <c r="AAA7">
        <v>-7.493351231702225</v>
      </c>
      <c r="AAB7">
        <v>-3.18741897848249</v>
      </c>
      <c r="AAC7">
        <v>13.6436723999966</v>
      </c>
      <c r="AAD7">
        <v>5.782038859847439</v>
      </c>
      <c r="AAE7">
        <v>5.299061194951985</v>
      </c>
      <c r="AAF7">
        <v>97.04906731328472</v>
      </c>
      <c r="AAG7">
        <v>-6.62330184289109</v>
      </c>
      <c r="AAH7">
        <v>3.625795134840336</v>
      </c>
      <c r="AAI7">
        <v>420.3952559404392</v>
      </c>
      <c r="AAJ7">
        <v>-0.4143664286912749</v>
      </c>
      <c r="AAK7">
        <v>-2.242478145891384</v>
      </c>
      <c r="AAL7">
        <v>186.4853020301199</v>
      </c>
      <c r="AAM7">
        <v>5.445634184635262</v>
      </c>
      <c r="AAN7">
        <v>-3.699906047757178</v>
      </c>
      <c r="AAO7">
        <v>1180.113180293307</v>
      </c>
      <c r="AAP7">
        <v>4.196469217070867</v>
      </c>
      <c r="AAQ7">
        <v>-0.856353078896102</v>
      </c>
      <c r="AAR7">
        <v>518.7835754433818</v>
      </c>
      <c r="AAS7">
        <v>2.905328068580316</v>
      </c>
      <c r="AAT7">
        <v>2.372413788842549</v>
      </c>
      <c r="AAU7">
        <v>99.85186646380023</v>
      </c>
      <c r="AAV7">
        <v>-6.953071830404141</v>
      </c>
      <c r="AAW7">
        <v>-2.319037231420606</v>
      </c>
      <c r="AAX7">
        <v>21.36055256540224</v>
      </c>
      <c r="AAY7">
        <v>0.5268583027749609</v>
      </c>
      <c r="AAZ7">
        <v>-8.623771319039429</v>
      </c>
      <c r="ABA7">
        <v>1181.102401652107</v>
      </c>
      <c r="ABB7">
        <v>3.314885102836047</v>
      </c>
      <c r="ABC7">
        <v>5.420259804631808</v>
      </c>
      <c r="ABD7">
        <v>6.402835393496184</v>
      </c>
      <c r="ABE7">
        <v>7.342461326334508</v>
      </c>
      <c r="ABF7">
        <v>4.456172052624854</v>
      </c>
      <c r="ABG7">
        <v>277.1872113103146</v>
      </c>
      <c r="ABH7">
        <v>6.157712376592542</v>
      </c>
      <c r="ABI7">
        <v>-1.686968103462151</v>
      </c>
      <c r="ABJ7">
        <v>940.8567577158343</v>
      </c>
      <c r="ABK7">
        <v>-1.486901353613486</v>
      </c>
      <c r="ABL7">
        <v>-6.012879947067288</v>
      </c>
      <c r="ABM7">
        <v>453.1228303129989</v>
      </c>
      <c r="ABN7">
        <v>6.46154856265464</v>
      </c>
      <c r="ABO7">
        <v>3.473893866523188</v>
      </c>
      <c r="ABP7">
        <v>286.8160700808402</v>
      </c>
      <c r="ABQ7">
        <v>4.537031474907918</v>
      </c>
      <c r="ABR7">
        <v>-1.954033681363418</v>
      </c>
      <c r="ABS7">
        <v>720.6425424047028</v>
      </c>
      <c r="ABT7">
        <v>-1.713901697645108</v>
      </c>
      <c r="ABU7">
        <v>1.282751292976909</v>
      </c>
      <c r="ABV7">
        <v>8.961977421042785E-05</v>
      </c>
      <c r="ABW7">
        <v>-3.329294328386105</v>
      </c>
      <c r="ABX7">
        <v>9.153252824257484</v>
      </c>
      <c r="ABY7">
        <v>719.3496040168723</v>
      </c>
      <c r="ABZ7">
        <v>7.695752005486248</v>
      </c>
      <c r="ACA7">
        <v>6.284060917161487</v>
      </c>
      <c r="ACB7">
        <v>155.704146070433</v>
      </c>
      <c r="ACC7">
        <v>-9.009615630927684</v>
      </c>
      <c r="ACD7">
        <v>2.419493713741591</v>
      </c>
      <c r="ACE7">
        <v>568.3990747551271</v>
      </c>
      <c r="ACF7">
        <v>1.519924849806324</v>
      </c>
      <c r="ACG7">
        <v>3.856506379082524</v>
      </c>
      <c r="ACH7">
        <v>3.520992538380049</v>
      </c>
      <c r="ACI7">
        <v>-5.718515494248386</v>
      </c>
      <c r="ACJ7">
        <v>1.149307919906252</v>
      </c>
      <c r="ACK7">
        <v>119.6804637046627</v>
      </c>
      <c r="ACL7">
        <v>-8.913695545094956</v>
      </c>
      <c r="ACM7">
        <v>-5.978334272040046</v>
      </c>
      <c r="ACN7">
        <v>0.03342532016865464</v>
      </c>
      <c r="ACO7">
        <v>-4.695296489477172</v>
      </c>
      <c r="ACP7">
        <v>-3.374496782250458</v>
      </c>
      <c r="ACQ7">
        <v>22.5577089859991</v>
      </c>
      <c r="ACR7">
        <v>0.9812183349219239</v>
      </c>
      <c r="ACS7">
        <v>-3.21438959111674</v>
      </c>
      <c r="ACT7">
        <v>414.2141874021636</v>
      </c>
      <c r="ACU7">
        <v>6.649199042909742</v>
      </c>
      <c r="ACV7">
        <v>9.657969998580056</v>
      </c>
      <c r="ACW7">
        <v>0.0006154373069648669</v>
      </c>
      <c r="ACX7">
        <v>1.931282194403918</v>
      </c>
      <c r="ACY7">
        <v>-3.944020680960786</v>
      </c>
      <c r="ACZ7">
        <v>630.1680090356559</v>
      </c>
      <c r="ADA7">
        <v>-6.142594970237914</v>
      </c>
      <c r="ADB7">
        <v>-1.935642481980218</v>
      </c>
      <c r="ADC7">
        <v>11.65387447129156</v>
      </c>
      <c r="ADD7">
        <v>-2.675425142887963</v>
      </c>
      <c r="ADE7">
        <v>0.2168917988082679</v>
      </c>
      <c r="ADF7">
        <v>0.09276512836522428</v>
      </c>
      <c r="ADG7">
        <v>-6.460775212692794</v>
      </c>
      <c r="ADH7">
        <v>9.021823375243404</v>
      </c>
      <c r="ADI7">
        <v>1246.522140060374</v>
      </c>
      <c r="ADJ7">
        <v>-0.8806948443694016</v>
      </c>
      <c r="ADK7">
        <v>3.312706062951879</v>
      </c>
      <c r="ADL7">
        <v>11.39364580476203</v>
      </c>
      <c r="ADM7">
        <v>7.665742539480298</v>
      </c>
      <c r="ADN7">
        <v>-4.308391347171774</v>
      </c>
      <c r="ADO7">
        <v>1793.797485243055</v>
      </c>
      <c r="ADP7">
        <v>1.565586182861846</v>
      </c>
      <c r="ADQ7">
        <v>-4.747299327677454</v>
      </c>
      <c r="ADR7">
        <v>693.8386922593027</v>
      </c>
      <c r="ADS7">
        <v>-1.180907061299408</v>
      </c>
      <c r="ADT7">
        <v>1.816982820156253</v>
      </c>
      <c r="ADU7">
        <v>3.562080216928653E-05</v>
      </c>
      <c r="ADV7">
        <v>-3.307712051652381</v>
      </c>
      <c r="ADW7">
        <v>-3.066934171261027</v>
      </c>
      <c r="ADX7">
        <v>60.90645364270103</v>
      </c>
      <c r="ADY7">
        <v>1.647109623890224</v>
      </c>
      <c r="ADZ7">
        <v>4.220668590621454</v>
      </c>
      <c r="AEA7">
        <v>1.45481563884269</v>
      </c>
      <c r="AEB7">
        <v>-6.733277682971755</v>
      </c>
      <c r="AEC7">
        <v>-1.794142360488401</v>
      </c>
      <c r="AED7">
        <v>30.08196639122097</v>
      </c>
      <c r="AEE7">
        <v>-0.7947396375455962</v>
      </c>
      <c r="AEF7">
        <v>1.921470850261196</v>
      </c>
      <c r="AEG7">
        <v>0.6442918978468692</v>
      </c>
      <c r="AEH7">
        <v>0.1098219246924906</v>
      </c>
      <c r="AEI7">
        <v>3.179533112850692</v>
      </c>
      <c r="AEJ7">
        <v>0.03887719803542519</v>
      </c>
      <c r="AEK7">
        <v>3.316755631016292</v>
      </c>
      <c r="AEL7">
        <v>6.371891837628845</v>
      </c>
      <c r="AEM7">
        <v>0.02432001023697699</v>
      </c>
      <c r="AEN7">
        <v>-9.71836676948771</v>
      </c>
      <c r="AEO7">
        <v>-6.719631668981468</v>
      </c>
      <c r="AEP7">
        <v>1.279976583446651E-05</v>
      </c>
      <c r="AEQ7">
        <v>1.184997709467872</v>
      </c>
      <c r="AER7">
        <v>-5.420352519973168</v>
      </c>
      <c r="AES7">
        <v>738.1020242417843</v>
      </c>
      <c r="AET7">
        <v>8.466304451911398</v>
      </c>
      <c r="AEU7">
        <v>10.24057945506226</v>
      </c>
      <c r="AEV7">
        <v>12.01921414320652</v>
      </c>
      <c r="AEW7">
        <v>-0.5247760456953776</v>
      </c>
      <c r="AEX7">
        <v>2.497104096697929</v>
      </c>
      <c r="AEY7">
        <v>0.003829925049211215</v>
      </c>
      <c r="AEZ7">
        <v>5.712703119621164</v>
      </c>
      <c r="AFA7">
        <v>7.431702471275248</v>
      </c>
      <c r="AFB7">
        <v>13.12770128850126</v>
      </c>
      <c r="AFC7">
        <v>1.570520818467685</v>
      </c>
      <c r="AFD7">
        <v>-5.254085850242097</v>
      </c>
      <c r="AFE7">
        <v>772.1831695588537</v>
      </c>
      <c r="AFF7">
        <v>-3.077460859482552</v>
      </c>
      <c r="AFG7">
        <v>-0.06715246103710265</v>
      </c>
      <c r="AFH7">
        <v>0.0008501046280811299</v>
      </c>
      <c r="AFI7">
        <v>-4.23762209653681</v>
      </c>
      <c r="AFJ7">
        <v>0.9777580451590382</v>
      </c>
      <c r="AFK7">
        <v>39.26327337776251</v>
      </c>
      <c r="AFL7">
        <v>2.368457462310037</v>
      </c>
      <c r="AFM7">
        <v>-5.266379118641868</v>
      </c>
      <c r="AFN7">
        <v>904.7979928284225</v>
      </c>
      <c r="AFO7">
        <v>-5.802378569608341</v>
      </c>
      <c r="AFP7">
        <v>-2.820117316720627</v>
      </c>
      <c r="AFQ7">
        <v>0.002517305192909036</v>
      </c>
      <c r="AFR7">
        <v>-5.265893031372801</v>
      </c>
      <c r="AFS7">
        <v>-2.291375318665409</v>
      </c>
      <c r="AFT7">
        <v>0.00519477572530397</v>
      </c>
      <c r="AFU7">
        <v>-8.546245026667822</v>
      </c>
      <c r="AFV7">
        <v>2.41942331018995</v>
      </c>
      <c r="AFW7">
        <v>507.6149764225478</v>
      </c>
      <c r="AFX7">
        <v>0.2894889716076919</v>
      </c>
      <c r="AFY7">
        <v>3.283188864088045</v>
      </c>
      <c r="AFZ7">
        <v>0.0003175308380728949</v>
      </c>
      <c r="AGA7">
        <v>4.227590030035571</v>
      </c>
      <c r="AGB7">
        <v>6.854369061387976</v>
      </c>
      <c r="AGC7">
        <v>1.114351131505992</v>
      </c>
      <c r="AGD7">
        <v>-10.45167971604502</v>
      </c>
      <c r="AGE7">
        <v>-8.111370198730583</v>
      </c>
      <c r="AGF7">
        <v>3.481532263567316</v>
      </c>
      <c r="AGG7">
        <v>0.04845008653269445</v>
      </c>
      <c r="AGH7">
        <v>-7.28539218754303</v>
      </c>
      <c r="AGI7">
        <v>854.3063691637964</v>
      </c>
      <c r="AGJ7">
        <v>2.226445937134248</v>
      </c>
      <c r="AGK7">
        <v>-2.037937303285442</v>
      </c>
      <c r="AGL7">
        <v>422.1701109095239</v>
      </c>
      <c r="AGM7">
        <v>-6.007966772449411</v>
      </c>
      <c r="AGN7">
        <v>-5.024471062001767</v>
      </c>
      <c r="AGO7">
        <v>32.5303163982644</v>
      </c>
      <c r="AGP7">
        <v>-0.7626859882479982</v>
      </c>
      <c r="AGQ7">
        <v>-7.393428060966404</v>
      </c>
      <c r="AGR7">
        <v>742.0095429698272</v>
      </c>
      <c r="AGS7">
        <v>-1.976652545987715</v>
      </c>
      <c r="AGT7">
        <v>4.506037851532121</v>
      </c>
      <c r="AGU7">
        <v>97.03305923981502</v>
      </c>
      <c r="AGV7">
        <v>-5.25397770659773</v>
      </c>
      <c r="AGW7">
        <v>-2.284881671347362</v>
      </c>
      <c r="AGX7">
        <v>0.007640440297972239</v>
      </c>
      <c r="AGY7">
        <v>-2.465304999865404</v>
      </c>
      <c r="AGZ7">
        <v>-2.863027010036351</v>
      </c>
      <c r="AHA7">
        <v>92.35611886720079</v>
      </c>
      <c r="AHB7">
        <v>5.817575282962521</v>
      </c>
      <c r="AHC7">
        <v>3.785875347767008</v>
      </c>
      <c r="AHD7">
        <v>202.5440339027722</v>
      </c>
      <c r="AHE7">
        <v>2.104875589964101</v>
      </c>
      <c r="AHF7">
        <v>5.155763373436361</v>
      </c>
      <c r="AHG7">
        <v>0.02071653205375683</v>
      </c>
      <c r="AHH7">
        <v>-3.969619020091612</v>
      </c>
      <c r="AHI7">
        <v>2.862223666764007</v>
      </c>
      <c r="AHJ7">
        <v>117.4641470144711</v>
      </c>
      <c r="AHK7">
        <v>0.5791531870480005</v>
      </c>
      <c r="AHL7">
        <v>3.147652270725209</v>
      </c>
      <c r="AHM7">
        <v>1.489544326299271</v>
      </c>
      <c r="AHN7">
        <v>-4.655866430899036</v>
      </c>
      <c r="AHO7">
        <v>2.701427173415826</v>
      </c>
      <c r="AHP7">
        <v>151.8880604336256</v>
      </c>
      <c r="AHQ7">
        <v>-3.516523818456857</v>
      </c>
      <c r="AHR7">
        <v>1.672330900128653</v>
      </c>
      <c r="AHS7">
        <v>38.32867983259243</v>
      </c>
      <c r="AHT7">
        <v>3.464358012608595</v>
      </c>
      <c r="AHU7">
        <v>6.181931614868166</v>
      </c>
      <c r="AHV7">
        <v>0.6381173611250824</v>
      </c>
      <c r="AHW7">
        <v>-5.778578752773556</v>
      </c>
      <c r="AHX7">
        <v>-2.867778658098244</v>
      </c>
      <c r="AHY7">
        <v>0.0636529848794663</v>
      </c>
      <c r="AHZ7">
        <v>-0.04797905265993252</v>
      </c>
      <c r="AIA7">
        <v>-0.06879338367733495</v>
      </c>
      <c r="AIB7">
        <v>73.00255377984094</v>
      </c>
      <c r="AIC7">
        <v>7.256792761139415</v>
      </c>
      <c r="AID7">
        <v>9.136935087043261</v>
      </c>
      <c r="AIE7">
        <v>10.03264968185638</v>
      </c>
      <c r="AIF7">
        <v>-2.67117178516509</v>
      </c>
      <c r="AIG7">
        <v>4.042583860428621</v>
      </c>
      <c r="AIH7">
        <v>110.3358479614333</v>
      </c>
      <c r="AII7">
        <v>-3.925226028568991</v>
      </c>
      <c r="AIJ7">
        <v>-0.9142384014292244</v>
      </c>
      <c r="AIK7">
        <v>0.0009658236013003309</v>
      </c>
      <c r="AIL7">
        <v>-5.035463041220451</v>
      </c>
      <c r="AIM7">
        <v>-2.045273241946735</v>
      </c>
      <c r="AIN7">
        <v>0.0007699203063198513</v>
      </c>
      <c r="AIO7">
        <v>-4.414824725564344</v>
      </c>
      <c r="AIP7">
        <v>-1.32249668994025</v>
      </c>
      <c r="AIQ7">
        <v>0.06819572929763189</v>
      </c>
      <c r="AIR7">
        <v>-3.311510535445463</v>
      </c>
      <c r="AIS7">
        <v>-0.4433866451511239</v>
      </c>
      <c r="AIT7">
        <v>0.1391304664887956</v>
      </c>
      <c r="AIU7">
        <v>-7.250288356913291</v>
      </c>
      <c r="AIV7">
        <v>-1.685724035261745</v>
      </c>
      <c r="AIW7">
        <v>52.61592127910444</v>
      </c>
      <c r="AIX7">
        <v>-3.209556458792246</v>
      </c>
      <c r="AIY7">
        <v>-0.3761861154755564</v>
      </c>
      <c r="AIZ7">
        <v>0.2221235398911817</v>
      </c>
      <c r="AJA7">
        <v>2.816665900319592</v>
      </c>
      <c r="AJB7">
        <v>-8.50487044293107</v>
      </c>
      <c r="AJC7">
        <v>1640.851225848396</v>
      </c>
      <c r="AJD7">
        <v>0.6224715212265747</v>
      </c>
      <c r="AJE7">
        <v>-2.74060067669339</v>
      </c>
      <c r="AJF7">
        <v>323.9095023675362</v>
      </c>
      <c r="AJG7">
        <v>4.050241919933409</v>
      </c>
      <c r="AJH7">
        <v>0.5379720507169456</v>
      </c>
      <c r="AJI7">
        <v>339.277270796037</v>
      </c>
      <c r="AJJ7">
        <v>-7.480016564442791</v>
      </c>
      <c r="AJK7">
        <v>0.4241828840807792</v>
      </c>
      <c r="AJL7">
        <v>192.4093778471911</v>
      </c>
      <c r="AJM7">
        <v>-0.8650250466672523</v>
      </c>
      <c r="AJN7">
        <v>2.117704426655915</v>
      </c>
      <c r="AJO7">
        <v>0.002386168733561399</v>
      </c>
      <c r="AJP7">
        <v>-1.661110842602689</v>
      </c>
      <c r="AJQ7">
        <v>-7.435999030082556</v>
      </c>
      <c r="AJR7">
        <v>615.9893016221896</v>
      </c>
      <c r="AJS7">
        <v>-5.870547880397511</v>
      </c>
      <c r="AJT7">
        <v>5.139428308724661</v>
      </c>
      <c r="AJU7">
        <v>513.2777484024332</v>
      </c>
      <c r="AJV7">
        <v>-1.332731443297362</v>
      </c>
      <c r="AJW7">
        <v>1.676856940277355</v>
      </c>
      <c r="AJX7">
        <v>0.0007354967966071244</v>
      </c>
      <c r="AJY7">
        <v>8.037232451183876</v>
      </c>
      <c r="AJZ7">
        <v>9.847354306583002</v>
      </c>
      <c r="AKA7">
        <v>11.32647999199054</v>
      </c>
      <c r="AKB7">
        <v>-3.722385959091507</v>
      </c>
      <c r="AKC7">
        <v>-4.850895179767363</v>
      </c>
      <c r="AKD7">
        <v>136.3567070816445</v>
      </c>
      <c r="AKE7">
        <v>4.435979275282912</v>
      </c>
      <c r="AKF7">
        <v>4.376111153832957</v>
      </c>
      <c r="AKG7">
        <v>74.90234336532541</v>
      </c>
      <c r="AKK7">
        <v>-6.55039592586128</v>
      </c>
      <c r="AKL7">
        <v>-3.530965279947034</v>
      </c>
      <c r="AKM7">
        <v>0.003020400005158415</v>
      </c>
      <c r="AKN7">
        <v>-2.500889008800502</v>
      </c>
      <c r="AKO7">
        <v>0.4935718487025662</v>
      </c>
      <c r="AKP7">
        <v>0.0002454567968105636</v>
      </c>
      <c r="AKQ7">
        <v>-0.252808892426225</v>
      </c>
      <c r="AKR7">
        <v>6.736592315801525</v>
      </c>
      <c r="AKS7">
        <v>127.3225760016723</v>
      </c>
      <c r="AKT7">
        <v>2.361961196717484</v>
      </c>
      <c r="AKU7">
        <v>5.35944005211001</v>
      </c>
      <c r="AKV7">
        <v>5.084936105437042E-05</v>
      </c>
      <c r="AKW7">
        <v>-3.91954278442159</v>
      </c>
      <c r="AKX7">
        <v>3.765474137860336</v>
      </c>
      <c r="AKY7">
        <v>175.5950684965441</v>
      </c>
      <c r="AKZ7">
        <v>-8.477026101812676</v>
      </c>
      <c r="ALA7">
        <v>6.190201713707134</v>
      </c>
      <c r="ALB7">
        <v>1088.993639193913</v>
      </c>
      <c r="ALC7">
        <v>-1.138453705743787</v>
      </c>
      <c r="ALD7">
        <v>-0.9735589957182365</v>
      </c>
      <c r="ALE7">
        <v>64.30257604192884</v>
      </c>
      <c r="ALF7">
        <v>-2.353311291884239</v>
      </c>
      <c r="ALG7">
        <v>0.6402860336382116</v>
      </c>
      <c r="ALH7">
        <v>0.0003279539237236984</v>
      </c>
      <c r="ALI7">
        <v>-6.825037582505434</v>
      </c>
      <c r="ALJ7">
        <v>-6.963397625126758</v>
      </c>
      <c r="ALK7">
        <v>78.79443005697694</v>
      </c>
      <c r="ALL7">
        <v>2.546821615338103</v>
      </c>
      <c r="ALM7">
        <v>2.770345023007928</v>
      </c>
      <c r="ALN7">
        <v>61.67057814205904</v>
      </c>
      <c r="ALO7">
        <v>-6.119192508363896</v>
      </c>
      <c r="ALP7">
        <v>0.2771163232659548</v>
      </c>
      <c r="ALQ7">
        <v>92.27930943845537</v>
      </c>
      <c r="ALR7">
        <v>0.494501951671436</v>
      </c>
      <c r="ALS7">
        <v>3.486132943685466</v>
      </c>
      <c r="ALT7">
        <v>0.0005603223573538015</v>
      </c>
      <c r="ALU7">
        <v>7.008330847809829</v>
      </c>
      <c r="ALV7">
        <v>4.782435880051688</v>
      </c>
      <c r="ALW7">
        <v>218.4798257123188</v>
      </c>
      <c r="ALX7">
        <v>-8.354226015943498</v>
      </c>
      <c r="ALY7">
        <v>-0.2113829042536335</v>
      </c>
      <c r="ALZ7">
        <v>211.590682171647</v>
      </c>
      <c r="AMA7">
        <v>0.2843136226769438</v>
      </c>
      <c r="AMB7">
        <v>-2.371502379597596</v>
      </c>
      <c r="AMC7">
        <v>255.906037212678</v>
      </c>
      <c r="AMD7">
        <v>-4.597959547495019</v>
      </c>
      <c r="AME7">
        <v>-3.611603408798876</v>
      </c>
      <c r="AMF7">
        <v>32.43809280133363</v>
      </c>
      <c r="AMG7">
        <v>-3.122349459441133</v>
      </c>
      <c r="AMH7">
        <v>4.147248583804435</v>
      </c>
      <c r="AMI7">
        <v>145.8357396070911</v>
      </c>
      <c r="AMJ7">
        <v>7.05765020321843</v>
      </c>
      <c r="AMK7">
        <v>3.366650263722484</v>
      </c>
      <c r="AML7">
        <v>358.1558415226781</v>
      </c>
      <c r="AMM7">
        <v>8.470371728871708</v>
      </c>
      <c r="AMN7">
        <v>-3.743543355230499</v>
      </c>
      <c r="AMO7">
        <v>1851.705697490181</v>
      </c>
      <c r="AMP7">
        <v>-6.702669004486033</v>
      </c>
      <c r="AMQ7">
        <v>-3.712469235709126</v>
      </c>
      <c r="AMR7">
        <v>0.0007683562562087533</v>
      </c>
      <c r="AMS7">
        <v>0.247978484851738</v>
      </c>
      <c r="AMT7">
        <v>-1.104228190041277</v>
      </c>
      <c r="AMU7">
        <v>151.5336235278665</v>
      </c>
      <c r="AMV7">
        <v>-6.68303382063589</v>
      </c>
      <c r="AMW7">
        <v>-7.594975286338986</v>
      </c>
      <c r="AMX7">
        <v>122.4262882486983</v>
      </c>
      <c r="AMY7">
        <v>8.00081233254544</v>
      </c>
      <c r="AMZ7">
        <v>6.116209204934123</v>
      </c>
      <c r="ANA7">
        <v>190.8747817141621</v>
      </c>
      <c r="ANB7">
        <v>4.850884814403736</v>
      </c>
      <c r="ANC7">
        <v>4.085468536927181</v>
      </c>
      <c r="AND7">
        <v>113.4268779414832</v>
      </c>
      <c r="ANE7">
        <v>3.46619452388744</v>
      </c>
      <c r="ANF7">
        <v>6.482101686669959</v>
      </c>
      <c r="ANG7">
        <v>0.002024302622316552</v>
      </c>
      <c r="ANH7">
        <v>3.115706353524985</v>
      </c>
      <c r="ANI7">
        <v>6.116904691277851</v>
      </c>
      <c r="ANJ7">
        <v>1.148810695954588E-05</v>
      </c>
      <c r="ANK7">
        <v>1.645469918499483</v>
      </c>
      <c r="ANL7">
        <v>1.497472888894713</v>
      </c>
      <c r="ANM7">
        <v>79.27908238720369</v>
      </c>
      <c r="ANN7">
        <v>4.91691025848739</v>
      </c>
      <c r="ANO7">
        <v>7.947547681572923</v>
      </c>
      <c r="ANP7">
        <v>0.007509213546575314</v>
      </c>
      <c r="ANQ7">
        <v>-2.223834089602596</v>
      </c>
      <c r="ANR7">
        <v>3.249876434062462</v>
      </c>
      <c r="ANS7">
        <v>48.95395003913003</v>
      </c>
      <c r="ANT7">
        <v>8.304901289372211</v>
      </c>
      <c r="ANU7">
        <v>1.016694898875915</v>
      </c>
      <c r="ANV7">
        <v>846.7775258675905</v>
      </c>
      <c r="ANW7">
        <v>3.48928392956082</v>
      </c>
      <c r="ANX7">
        <v>-3.485883100305798</v>
      </c>
      <c r="ANY7">
        <v>796.0316581899041</v>
      </c>
      <c r="ANZ7">
        <v>-3.282096274608713</v>
      </c>
      <c r="AOA7">
        <v>-7.3892310825285</v>
      </c>
      <c r="AOB7">
        <v>404.0909214235602</v>
      </c>
      <c r="AOC7">
        <v>-9.739883166778307</v>
      </c>
      <c r="AOD7">
        <v>-6.713641333311524</v>
      </c>
      <c r="AOE7">
        <v>0.005509070589587116</v>
      </c>
      <c r="AOF7">
        <v>-1.089553594945789</v>
      </c>
      <c r="AOG7">
        <v>1.909033755340459</v>
      </c>
      <c r="AOH7">
        <v>1.596463371010612E-05</v>
      </c>
      <c r="AOI7">
        <v>-4.500232237024874</v>
      </c>
      <c r="AOJ7">
        <v>-6.660588826572899</v>
      </c>
      <c r="AOK7">
        <v>213.0342410503338</v>
      </c>
      <c r="AOL7">
        <v>4.268303863726784</v>
      </c>
      <c r="AOM7">
        <v>-3.174658545244028</v>
      </c>
      <c r="AON7">
        <v>872.4437110014195</v>
      </c>
      <c r="AOO7">
        <v>-10.07623932433578</v>
      </c>
      <c r="AOP7">
        <v>-7.732127067594015</v>
      </c>
      <c r="AOQ7">
        <v>3.441509854051093</v>
      </c>
      <c r="AOR7">
        <v>7.977378504867021</v>
      </c>
      <c r="AOS7">
        <v>6.435763886624755</v>
      </c>
      <c r="AOT7">
        <v>165.0101067250548</v>
      </c>
      <c r="AOU7">
        <v>0.4609155151707202</v>
      </c>
      <c r="AOV7">
        <v>3.452034906455986</v>
      </c>
      <c r="AOW7">
        <v>0.0006309216891537003</v>
      </c>
      <c r="AOX7">
        <v>-8.800173560362623</v>
      </c>
      <c r="AOY7">
        <v>6.340059028679915</v>
      </c>
      <c r="AOZ7">
        <v>1179.081978528404</v>
      </c>
      <c r="APA7">
        <v>4.380840576166861</v>
      </c>
      <c r="APB7">
        <v>-1.626590491444781</v>
      </c>
      <c r="APC7">
        <v>649.0705155022031</v>
      </c>
      <c r="APD7">
        <v>2.9521434294734</v>
      </c>
      <c r="APE7">
        <v>-6.032391905420633</v>
      </c>
      <c r="APF7">
        <v>1149.032697546589</v>
      </c>
      <c r="APG7">
        <v>1.494172286651907</v>
      </c>
      <c r="APH7">
        <v>4.826292794619138</v>
      </c>
      <c r="API7">
        <v>0.8824322544992907</v>
      </c>
      <c r="APJ7">
        <v>7.626259715623437</v>
      </c>
      <c r="APK7">
        <v>-2.804197718376647</v>
      </c>
      <c r="APL7">
        <v>1443.017495091905</v>
      </c>
      <c r="APM7">
        <v>9.111195661154134</v>
      </c>
      <c r="APN7">
        <v>3.322100672872719</v>
      </c>
      <c r="APO7">
        <v>617.9855257042681</v>
      </c>
      <c r="APP7">
        <v>-6.292250346823182</v>
      </c>
      <c r="APQ7">
        <v>-3.293695428144369</v>
      </c>
      <c r="APR7">
        <v>1.670608019874936E-05</v>
      </c>
      <c r="APS7">
        <v>-4.991336603603175</v>
      </c>
      <c r="APT7">
        <v>-7.531374917566467</v>
      </c>
      <c r="APU7">
        <v>245.5361961614499</v>
      </c>
      <c r="APV7">
        <v>2.365522418585752</v>
      </c>
      <c r="APW7">
        <v>5.430420444109441</v>
      </c>
      <c r="APX7">
        <v>0.03369402973498648</v>
      </c>
      <c r="APY7">
        <v>6.517735439332935</v>
      </c>
      <c r="APZ7">
        <v>4.0976528567285</v>
      </c>
      <c r="AQA7">
        <v>235.0183616180157</v>
      </c>
      <c r="AQB7">
        <v>-7.9843210377188</v>
      </c>
      <c r="AQC7">
        <v>-7.032912417929961</v>
      </c>
      <c r="AQD7">
        <v>33.57381314460377</v>
      </c>
      <c r="AQE7">
        <v>-0.4913899868306763</v>
      </c>
      <c r="AQF7">
        <v>-5.604455513545394</v>
      </c>
      <c r="AQG7">
        <v>526.574657926134</v>
      </c>
      <c r="AQH7">
        <v>-0.07015157621418684</v>
      </c>
      <c r="AQI7">
        <v>6.766325737724666</v>
      </c>
      <c r="AQJ7">
        <v>117.7484654429398</v>
      </c>
      <c r="AQK7">
        <v>7.173839816149999</v>
      </c>
      <c r="AQL7">
        <v>1.825266827612917</v>
      </c>
      <c r="AQM7">
        <v>557.589367559448</v>
      </c>
      <c r="AQN7">
        <v>4.403161326902831</v>
      </c>
      <c r="AQO7">
        <v>-0.1204777864850153</v>
      </c>
      <c r="AQP7">
        <v>452.8411640679956</v>
      </c>
      <c r="AQQ7">
        <v>-1.747865513002451</v>
      </c>
      <c r="AQR7">
        <v>-6.05483565439973</v>
      </c>
      <c r="AQS7">
        <v>427.134501178171</v>
      </c>
      <c r="AQT7">
        <v>7.087940231815958</v>
      </c>
      <c r="AQU7">
        <v>-6.979765911034272</v>
      </c>
      <c r="AQV7">
        <v>2330.4527438295</v>
      </c>
      <c r="AQW7">
        <v>4.168599409992686</v>
      </c>
      <c r="AQX7">
        <v>-8.710614586532172</v>
      </c>
      <c r="AQY7">
        <v>2017.195497179448</v>
      </c>
      <c r="AQZ7">
        <v>-3.322529121822986</v>
      </c>
      <c r="ARA7">
        <v>-0.310008971590091</v>
      </c>
      <c r="ARB7">
        <v>0.00125403329483415</v>
      </c>
      <c r="ARC7">
        <v>2.390521588749553</v>
      </c>
      <c r="ARD7">
        <v>3.375775555672013</v>
      </c>
      <c r="ARE7">
        <v>32.47361262241346</v>
      </c>
      <c r="ARF7">
        <v>4.744596132077971</v>
      </c>
      <c r="ARG7">
        <v>-7.256003656736239</v>
      </c>
      <c r="ARH7">
        <v>1800.143952193383</v>
      </c>
      <c r="ARI7">
        <v>-8.243043364260354</v>
      </c>
      <c r="ARJ7">
        <v>2.686559195714691</v>
      </c>
      <c r="ARK7">
        <v>503.0287740733023</v>
      </c>
      <c r="ARL7">
        <v>3.272540809822858</v>
      </c>
      <c r="ARM7">
        <v>6.494490583309145</v>
      </c>
      <c r="ARN7">
        <v>0.3940936156049127</v>
      </c>
      <c r="ARO7">
        <v>4.096288147878681</v>
      </c>
      <c r="ARP7">
        <v>6.945201091362477</v>
      </c>
      <c r="ARQ7">
        <v>0.1826183891738464</v>
      </c>
      <c r="ARR7">
        <v>7.313027909448663</v>
      </c>
      <c r="ARS7">
        <v>-4.991232034900096</v>
      </c>
      <c r="ART7">
        <v>1873.762979553583</v>
      </c>
      <c r="ARU7">
        <v>-9.67531464890495</v>
      </c>
      <c r="ARV7">
        <v>-6.651232404085142</v>
      </c>
      <c r="ARW7">
        <v>0.004639636124489322</v>
      </c>
      <c r="ARX7">
        <v>0.5138858332423489</v>
      </c>
      <c r="ARY7">
        <v>-7.971510778687671</v>
      </c>
      <c r="ARZ7">
        <v>1055.314682666668</v>
      </c>
      <c r="ASA7">
        <v>8.026360116164243</v>
      </c>
      <c r="ASB7">
        <v>8.021307385997051</v>
      </c>
      <c r="ASC7">
        <v>72.24273528868234</v>
      </c>
      <c r="ASD7">
        <v>-7.563904012549818</v>
      </c>
      <c r="ASE7">
        <v>-6.110827202232773</v>
      </c>
      <c r="ASF7">
        <v>19.14377083823111</v>
      </c>
      <c r="ASG7">
        <v>6.53236858705477</v>
      </c>
      <c r="ASH7">
        <v>6.50684810683186</v>
      </c>
      <c r="ASI7">
        <v>73.23019340998617</v>
      </c>
      <c r="ASJ7">
        <v>2.853001990929511</v>
      </c>
      <c r="ASK7">
        <v>5.378840282213309</v>
      </c>
      <c r="ASL7">
        <v>1.798634608101349</v>
      </c>
      <c r="ASM7">
        <v>5.95964336006567</v>
      </c>
      <c r="ASN7">
        <v>3.202032047446454</v>
      </c>
      <c r="ASO7">
        <v>265.2007042176061</v>
      </c>
      <c r="ASP7">
        <v>0.9306392002224659</v>
      </c>
      <c r="ASQ7">
        <v>5.038635874545952</v>
      </c>
      <c r="ASR7">
        <v>9.82125304249524</v>
      </c>
      <c r="ASS7">
        <v>2.764264512813936</v>
      </c>
      <c r="AST7">
        <v>-1.354157429538654</v>
      </c>
      <c r="ASU7">
        <v>405.3754475949346</v>
      </c>
      <c r="ASV7">
        <v>-3.744817521751285</v>
      </c>
      <c r="ASW7">
        <v>-0.7466532828417353</v>
      </c>
      <c r="ASX7">
        <v>2.696015024969524E-05</v>
      </c>
      <c r="ASY7">
        <v>-4.150013175643108</v>
      </c>
      <c r="ASZ7">
        <v>5.498805221801518</v>
      </c>
      <c r="ATA7">
        <v>353.6542886575849</v>
      </c>
      <c r="ATB7">
        <v>3.25022921608084</v>
      </c>
      <c r="ATC7">
        <v>-7.700671252037152</v>
      </c>
      <c r="ATD7">
        <v>1557.020990970679</v>
      </c>
      <c r="ATE7">
        <v>2.738151107736579</v>
      </c>
      <c r="ATF7">
        <v>3.157851000876734</v>
      </c>
      <c r="ATG7">
        <v>53.2635891316874</v>
      </c>
      <c r="ATH7">
        <v>1.089970591315076</v>
      </c>
      <c r="ATI7">
        <v>2.56735306455376</v>
      </c>
      <c r="ATJ7">
        <v>18.54691306240597</v>
      </c>
      <c r="ATK7">
        <v>-6.398076491769221</v>
      </c>
      <c r="ATL7">
        <v>-3.425593301973114</v>
      </c>
      <c r="ATM7">
        <v>0.006057398750376836</v>
      </c>
      <c r="ATN7">
        <v>-7.879933595799535</v>
      </c>
      <c r="ATO7">
        <v>-8.160649970784501</v>
      </c>
      <c r="ATP7">
        <v>86.10479946475596</v>
      </c>
      <c r="ATQ7">
        <v>-5.675716657398638</v>
      </c>
      <c r="ATR7">
        <v>-0.3371093955624483</v>
      </c>
      <c r="ATS7">
        <v>43.75267140090369</v>
      </c>
      <c r="ATT7">
        <v>-3.393242249193984</v>
      </c>
      <c r="ATU7">
        <v>4.567689846391088</v>
      </c>
      <c r="ATV7">
        <v>196.8867780560487</v>
      </c>
      <c r="ATW7">
        <v>7.09122812100512</v>
      </c>
      <c r="ATX7">
        <v>5.414004568267021</v>
      </c>
      <c r="ATY7">
        <v>175.011361298304</v>
      </c>
      <c r="ATZ7">
        <v>3.808208673482257</v>
      </c>
      <c r="AUA7">
        <v>-4.549991251216011</v>
      </c>
      <c r="AUB7">
        <v>1032.069644235326</v>
      </c>
      <c r="AUC7">
        <v>-4.614562405966089</v>
      </c>
      <c r="AUD7">
        <v>2.974316898128408</v>
      </c>
      <c r="AUE7">
        <v>168.4625061403744</v>
      </c>
      <c r="AUF7">
        <v>3.678160669559473</v>
      </c>
      <c r="AUG7">
        <v>6.678787180298289</v>
      </c>
      <c r="AUH7">
        <v>3.140125646811153E-06</v>
      </c>
      <c r="AUI7">
        <v>7.689473913043948</v>
      </c>
      <c r="AUJ7">
        <v>-1.464490509619603</v>
      </c>
      <c r="AUK7">
        <v>1181.750809498971</v>
      </c>
      <c r="AUL7">
        <v>1.574611980747149</v>
      </c>
      <c r="AUM7">
        <v>3.89751526284168</v>
      </c>
      <c r="AUN7">
        <v>3.667679723186866</v>
      </c>
      <c r="AUO7">
        <v>-5.191752078814697</v>
      </c>
      <c r="AUP7">
        <v>-2.190700324087853</v>
      </c>
      <c r="AUQ7">
        <v>8.849504043510337E-06</v>
      </c>
      <c r="AUR7">
        <v>-7.164088586807986</v>
      </c>
      <c r="AUS7">
        <v>-7.048563281373814</v>
      </c>
      <c r="AUT7">
        <v>66.56155410872501</v>
      </c>
      <c r="AUU7">
        <v>8.139598271073815</v>
      </c>
      <c r="AUV7">
        <v>-7.398248899871171</v>
      </c>
      <c r="AUW7">
        <v>2749.214221866504</v>
      </c>
      <c r="AUX7">
        <v>1.979042665424466</v>
      </c>
      <c r="AUY7">
        <v>4.971987336367994</v>
      </c>
      <c r="AUZ7">
        <v>0.0003982213447607964</v>
      </c>
      <c r="AVA7">
        <v>-2.402707890958875</v>
      </c>
      <c r="AVB7">
        <v>0.6442129133247377</v>
      </c>
      <c r="AVC7">
        <v>0.01761249499696901</v>
      </c>
      <c r="AVD7">
        <v>1.287356756982228</v>
      </c>
      <c r="AVE7">
        <v>-8.227683007244821</v>
      </c>
      <c r="AVF7">
        <v>1253.009762401474</v>
      </c>
      <c r="AVG7">
        <v>0.3833488712690076</v>
      </c>
      <c r="AVH7">
        <v>3.386662970448285</v>
      </c>
      <c r="AVI7">
        <v>8.786602696071398E-05</v>
      </c>
      <c r="AVJ7">
        <v>4.378074903402401</v>
      </c>
      <c r="AVK7">
        <v>-7.541000796503089</v>
      </c>
      <c r="AVL7">
        <v>1780.630557916084</v>
      </c>
      <c r="AVM7">
        <v>-4.268735562992754</v>
      </c>
      <c r="AVN7">
        <v>-4.118240865872322</v>
      </c>
      <c r="AVO7">
        <v>64.9574437691102</v>
      </c>
      <c r="AVP7">
        <v>-6.520567213883759</v>
      </c>
      <c r="AVQ7">
        <v>2.649527823133849</v>
      </c>
      <c r="AVR7">
        <v>304.5605821266346</v>
      </c>
      <c r="AVS7">
        <v>-1.929958012985834</v>
      </c>
      <c r="AVT7">
        <v>1.123487557899158</v>
      </c>
      <c r="AVU7">
        <v>0.02285143237778137</v>
      </c>
      <c r="AVV7">
        <v>-1.282861071360591</v>
      </c>
      <c r="AVW7">
        <v>-2.756772716692413</v>
      </c>
      <c r="AVX7">
        <v>160.1270832818855</v>
      </c>
      <c r="AVY7">
        <v>1.96578096237408</v>
      </c>
      <c r="AVZ7">
        <v>-5.660915950761182</v>
      </c>
      <c r="AWA7">
        <v>903.4134982691081</v>
      </c>
      <c r="AWB7">
        <v>-6.069479324524211</v>
      </c>
      <c r="AWC7">
        <v>7.271573703249993</v>
      </c>
      <c r="AWD7">
        <v>855.4990217859043</v>
      </c>
      <c r="AWE7">
        <v>-8.080647512892163</v>
      </c>
      <c r="AWF7">
        <v>0.7427731519350674</v>
      </c>
      <c r="AWG7">
        <v>271.2978259162946</v>
      </c>
      <c r="AWH7">
        <v>-5.567771621152369</v>
      </c>
      <c r="AWI7">
        <v>5.857819125076597</v>
      </c>
      <c r="AWJ7">
        <v>567.9246353835135</v>
      </c>
      <c r="AWK7">
        <v>-5.445019854712296</v>
      </c>
      <c r="AWL7">
        <v>-2.446206068228705</v>
      </c>
      <c r="AWM7">
        <v>1.125682005209369E-05</v>
      </c>
      <c r="AWN7">
        <v>7.074518015683102</v>
      </c>
      <c r="AWO7">
        <v>-3.191433282482644</v>
      </c>
      <c r="AWP7">
        <v>1407.883710762444</v>
      </c>
      <c r="AWQ7">
        <v>-2.441114444282376</v>
      </c>
      <c r="AWR7">
        <v>0.6532483465079644</v>
      </c>
      <c r="AWS7">
        <v>0.07123469028593205</v>
      </c>
      <c r="AWT7">
        <v>-10.29345337640226</v>
      </c>
      <c r="AWU7">
        <v>-7.326583244276524</v>
      </c>
      <c r="AWV7">
        <v>0.008780705162928447</v>
      </c>
      <c r="AWW7">
        <v>0.04366359560230615</v>
      </c>
      <c r="AWX7">
        <v>-1.028818327750627</v>
      </c>
      <c r="AWY7">
        <v>132.6808721282913</v>
      </c>
      <c r="AWZ7">
        <v>7.774635969650575</v>
      </c>
      <c r="AXA7">
        <v>10.89209606170875</v>
      </c>
      <c r="AXB7">
        <v>0.1103749858105108</v>
      </c>
      <c r="AXC7">
        <v>-1.18029716027317</v>
      </c>
      <c r="AXD7">
        <v>1.803710074019879</v>
      </c>
      <c r="AXE7">
        <v>0.002046148439659414</v>
      </c>
      <c r="AXF7">
        <v>5.819138842629001</v>
      </c>
      <c r="AXG7">
        <v>-5.781508470873446</v>
      </c>
      <c r="AXH7">
        <v>1705.431215786289</v>
      </c>
      <c r="AXI7">
        <v>-2.897977144749316</v>
      </c>
      <c r="AXJ7">
        <v>-0.2671121137294943</v>
      </c>
      <c r="AXK7">
        <v>1.090085002591977</v>
      </c>
      <c r="AXL7">
        <v>4.410183820596088</v>
      </c>
      <c r="AXM7">
        <v>7.392739714234932</v>
      </c>
      <c r="AXN7">
        <v>0.002434374773914495</v>
      </c>
      <c r="AXO7">
        <v>3.164896818108513</v>
      </c>
      <c r="AXP7">
        <v>-1.919144522286939</v>
      </c>
      <c r="AXQ7">
        <v>522.8137951457815</v>
      </c>
      <c r="AXR7">
        <v>8.334701762764448</v>
      </c>
      <c r="AXS7">
        <v>6.014833483651173</v>
      </c>
      <c r="AXT7">
        <v>226.4079880569251</v>
      </c>
      <c r="AXU7">
        <v>-7.560709580743299</v>
      </c>
      <c r="AXV7">
        <v>-4.557225939855833</v>
      </c>
      <c r="AXW7">
        <v>9.708603066259299E-05</v>
      </c>
      <c r="AXX7">
        <v>3.455625685383679</v>
      </c>
      <c r="AXY7">
        <v>6.438881542000725</v>
      </c>
      <c r="AXZ7">
        <v>0.002242930701031271</v>
      </c>
      <c r="AYA7">
        <v>2.142771566324269</v>
      </c>
      <c r="AYB7">
        <v>-9.111611482820468</v>
      </c>
      <c r="AYC7">
        <v>1625.499488893958</v>
      </c>
      <c r="AYD7">
        <v>-8.914434162576226</v>
      </c>
      <c r="AYE7">
        <v>-1.151503183547882</v>
      </c>
      <c r="AYF7">
        <v>181.4840920879032</v>
      </c>
      <c r="AYG7">
        <v>-7.483371298784951</v>
      </c>
      <c r="AYH7">
        <v>-5.773849086711409</v>
      </c>
      <c r="AYI7">
        <v>13.32266336905252</v>
      </c>
      <c r="AYJ7">
        <v>6.951519832542786</v>
      </c>
      <c r="AYK7">
        <v>-0.3662587115363372</v>
      </c>
      <c r="AYL7">
        <v>851.6524326772761</v>
      </c>
      <c r="AYM7">
        <v>5.659671001593281</v>
      </c>
      <c r="AYN7">
        <v>3.668466041886312</v>
      </c>
      <c r="AYO7">
        <v>199.2970155984276</v>
      </c>
      <c r="AYP7">
        <v>5.698602897695566</v>
      </c>
      <c r="AYQ7">
        <v>8.799693858522144</v>
      </c>
      <c r="AYR7">
        <v>0.08175505888672507</v>
      </c>
      <c r="AYS7">
        <v>-3.682927200536663</v>
      </c>
      <c r="AYT7">
        <v>-0.685220284462259</v>
      </c>
      <c r="AYU7">
        <v>4.206587111861882E-05</v>
      </c>
      <c r="AYV7">
        <v>3.16165671902297</v>
      </c>
      <c r="AYW7">
        <v>2.26091926987516</v>
      </c>
      <c r="AYX7">
        <v>121.7260211774733</v>
      </c>
      <c r="AYY7">
        <v>2.33045957836944</v>
      </c>
      <c r="AYZ7">
        <v>4.332798209083712</v>
      </c>
      <c r="AZA7">
        <v>7.962625662120585</v>
      </c>
      <c r="AZB7">
        <v>1.244754041369205</v>
      </c>
      <c r="AZC7">
        <v>0.5013906636028187</v>
      </c>
      <c r="AZD7">
        <v>112.1021550240206</v>
      </c>
      <c r="AZE7">
        <v>5.620964059637756</v>
      </c>
      <c r="AZF7">
        <v>3.642104891060202</v>
      </c>
      <c r="AZG7">
        <v>198.3123089642301</v>
      </c>
      <c r="AZH7">
        <v>8.193955926565248</v>
      </c>
      <c r="AZI7">
        <v>2.670119531758998</v>
      </c>
      <c r="AZJ7">
        <v>581.2462950833888</v>
      </c>
      <c r="AZK7">
        <v>6.95668736564563</v>
      </c>
      <c r="AZL7">
        <v>6.631952347238222</v>
      </c>
      <c r="AZM7">
        <v>88.43090354099604</v>
      </c>
      <c r="AZN7">
        <v>1.993213167106468</v>
      </c>
      <c r="AZO7">
        <v>-8.77313599790701</v>
      </c>
      <c r="AZP7">
        <v>1516.098954664538</v>
      </c>
      <c r="AZQ7">
        <v>-3.978586870268765</v>
      </c>
      <c r="AZR7">
        <v>7.261105095437641</v>
      </c>
      <c r="AZS7">
        <v>543.1401895178136</v>
      </c>
      <c r="AZT7">
        <v>-6.699465498888017</v>
      </c>
      <c r="AZU7">
        <v>6.203594749408492</v>
      </c>
      <c r="AZV7">
        <v>784.5648182511241</v>
      </c>
      <c r="AZW7">
        <v>3.46047377486731</v>
      </c>
      <c r="AZX7">
        <v>6.387729480399046</v>
      </c>
      <c r="AZY7">
        <v>0.0423338590214842</v>
      </c>
      <c r="AZZ7">
        <v>-7.393484564553811</v>
      </c>
      <c r="BAA7">
        <v>-4.38959470313307</v>
      </c>
      <c r="BAB7">
        <v>0.000121048174980553</v>
      </c>
      <c r="BAC7">
        <v>7.686996228100868</v>
      </c>
      <c r="BAD7">
        <v>5.862124910611962</v>
      </c>
      <c r="BAE7">
        <v>186.235065842617</v>
      </c>
      <c r="BAF7">
        <v>0.8103466054318369</v>
      </c>
      <c r="BAG7">
        <v>5.478143556416805</v>
      </c>
      <c r="BAH7">
        <v>22.25237335771805</v>
      </c>
      <c r="BAI7">
        <v>-5.685701793637597</v>
      </c>
      <c r="BAJ7">
        <v>-8.142841898769058</v>
      </c>
      <c r="BAK7">
        <v>238.2430250162737</v>
      </c>
      <c r="BAL7">
        <v>-9.163727719946051</v>
      </c>
      <c r="BAM7">
        <v>-6.13972918687009</v>
      </c>
      <c r="BAN7">
        <v>0.004607436718383912</v>
      </c>
      <c r="BAO7">
        <v>-3.498003849448501</v>
      </c>
      <c r="BAP7">
        <v>-0.5115897636945355</v>
      </c>
      <c r="BAQ7">
        <v>0.001476616527204802</v>
      </c>
      <c r="BAR7">
        <v>0.23397046424239</v>
      </c>
      <c r="BAS7">
        <v>7.379728658200638</v>
      </c>
      <c r="BAT7">
        <v>137.4984880221756</v>
      </c>
      <c r="BAU7">
        <v>-7.880373410440322</v>
      </c>
      <c r="BAV7">
        <v>-4.977339629088613</v>
      </c>
      <c r="BAW7">
        <v>0.07521958047158495</v>
      </c>
      <c r="BAX7">
        <v>-5.244153968911627</v>
      </c>
      <c r="BAY7">
        <v>-1.753640249329294</v>
      </c>
      <c r="BAZ7">
        <v>1.924829672787967</v>
      </c>
      <c r="BBA7">
        <v>3.924442762932289</v>
      </c>
      <c r="BBB7">
        <v>-4.130814434537609</v>
      </c>
      <c r="BBC7">
        <v>977.7496936176801</v>
      </c>
      <c r="BBD7">
        <v>-0.9754767202862551</v>
      </c>
      <c r="BBE7">
        <v>-4.622219529806387</v>
      </c>
      <c r="BBF7">
        <v>353.4335198072606</v>
      </c>
      <c r="BBG7">
        <v>4.057278756829584</v>
      </c>
      <c r="BBH7">
        <v>6.709248992156597</v>
      </c>
      <c r="BBI7">
        <v>0.9689977367866757</v>
      </c>
      <c r="BBJ7">
        <v>-3.61887073468937</v>
      </c>
      <c r="BBK7">
        <v>-0.5979552404514535</v>
      </c>
      <c r="BBL7">
        <v>0.00349966319373036</v>
      </c>
      <c r="BBM7">
        <v>6.9559864261207</v>
      </c>
      <c r="BBN7">
        <v>-2.745451700995025</v>
      </c>
      <c r="BBO7">
        <v>1290.612243975592</v>
      </c>
      <c r="BBP7">
        <v>-0.03793978204899684</v>
      </c>
      <c r="BBQ7">
        <v>6.958353233603794</v>
      </c>
      <c r="BBR7">
        <v>127.7628629356422</v>
      </c>
      <c r="BBS7">
        <v>-6.953701460278371</v>
      </c>
      <c r="BBT7">
        <v>2.019165024861714</v>
      </c>
      <c r="BBU7">
        <v>285.4010723944773</v>
      </c>
      <c r="BBV7">
        <v>-4.921896807536866</v>
      </c>
      <c r="BBW7">
        <v>-5.173747979560409</v>
      </c>
      <c r="BBX7">
        <v>84.59628835992713</v>
      </c>
      <c r="BBY7">
        <v>8.81582330423859</v>
      </c>
      <c r="BBZ7">
        <v>-3.80227885389162</v>
      </c>
      <c r="BCA7">
        <v>1951.400920174332</v>
      </c>
      <c r="BCB7">
        <v>4.190755118407887</v>
      </c>
      <c r="BCC7">
        <v>-2.687556591134816</v>
      </c>
      <c r="BCD7">
        <v>780.648337847108</v>
      </c>
      <c r="BCE7">
        <v>-9.182627806798276</v>
      </c>
      <c r="BCF7">
        <v>-6.18098254838243</v>
      </c>
      <c r="BCG7">
        <v>2.165500203929544E-05</v>
      </c>
      <c r="BCH7">
        <v>-5.611443373841117</v>
      </c>
      <c r="BCI7">
        <v>-9.087185495921926</v>
      </c>
      <c r="BCJ7">
        <v>335.4818882535333</v>
      </c>
      <c r="BCK7">
        <v>7.467056774206918</v>
      </c>
      <c r="BCL7">
        <v>0.137747775265681</v>
      </c>
      <c r="BCM7">
        <v>853.5569951648673</v>
      </c>
      <c r="BCN7">
        <v>-0.9958802520136067</v>
      </c>
      <c r="BCO7">
        <v>-0.9674804754707713</v>
      </c>
      <c r="BCP7">
        <v>70.64326310440535</v>
      </c>
      <c r="BCQ7">
        <v>7.224674164068055</v>
      </c>
      <c r="BCR7">
        <v>8.233754195648016</v>
      </c>
      <c r="BCS7">
        <v>31.7100985652292</v>
      </c>
      <c r="BCT7">
        <v>-8.690477017960724</v>
      </c>
      <c r="BCU7">
        <v>2.343651896100225</v>
      </c>
      <c r="BCV7">
        <v>516.3778192620013</v>
      </c>
      <c r="BCW7">
        <v>-1.432181890758453</v>
      </c>
      <c r="BCX7">
        <v>-1.518307738675962</v>
      </c>
      <c r="BCY7">
        <v>76.19338199347649</v>
      </c>
      <c r="BCZ7">
        <v>-3.493930441805981</v>
      </c>
      <c r="BDA7">
        <v>-2.673699706594099</v>
      </c>
      <c r="BDB7">
        <v>38.01115238171944</v>
      </c>
      <c r="BDC7">
        <v>2.457689664841015</v>
      </c>
      <c r="BDD7">
        <v>5.443303231508486</v>
      </c>
      <c r="BDE7">
        <v>0.001655755712250407</v>
      </c>
      <c r="BDF7">
        <v>0.3269674911483605</v>
      </c>
      <c r="BDG7">
        <v>3.192896794392318</v>
      </c>
      <c r="BDH7">
        <v>0.1437996138292048</v>
      </c>
      <c r="BDI7">
        <v>-2.510501610497608</v>
      </c>
      <c r="BDJ7">
        <v>0.9096457156092539</v>
      </c>
      <c r="BDK7">
        <v>1.412190205077964</v>
      </c>
      <c r="BDL7">
        <v>-0.3182794410660608</v>
      </c>
      <c r="BDM7">
        <v>2.684431034273078</v>
      </c>
      <c r="BDN7">
        <v>5.877341251265197E-05</v>
      </c>
      <c r="BDO7">
        <v>2.375484590141829</v>
      </c>
      <c r="BDP7">
        <v>5.356022436435449</v>
      </c>
      <c r="BDQ7">
        <v>0.003030203415126066</v>
      </c>
      <c r="BDR7">
        <v>-0.1100573075362878</v>
      </c>
      <c r="BDS7">
        <v>-1.803524144439304</v>
      </c>
      <c r="BDT7">
        <v>176.2290475928672</v>
      </c>
      <c r="BDU7">
        <v>-6.704996065031977</v>
      </c>
      <c r="BDV7">
        <v>-3.683379227493909</v>
      </c>
      <c r="BDW7">
        <v>0.003738301321177837</v>
      </c>
      <c r="BDX7">
        <v>7.396408834801421</v>
      </c>
      <c r="BDY7">
        <v>6.667211911386722</v>
      </c>
      <c r="BDZ7">
        <v>111.2552775488453</v>
      </c>
      <c r="BEA7">
        <v>8.7458991073213</v>
      </c>
      <c r="BEB7">
        <v>1.651812787921198</v>
      </c>
      <c r="BEC7">
        <v>815.1246289880023</v>
      </c>
      <c r="BED7">
        <v>2.582630879741465</v>
      </c>
      <c r="BEE7">
        <v>5.568673212418632</v>
      </c>
      <c r="BEF7">
        <v>0.001558531816759039</v>
      </c>
      <c r="BEG7">
        <v>6.686522896239008</v>
      </c>
      <c r="BEH7">
        <v>9.685624988427714</v>
      </c>
      <c r="BEI7">
        <v>6.449907500659968E-06</v>
      </c>
      <c r="BEJ7">
        <v>-7.834741426095785</v>
      </c>
      <c r="BEK7">
        <v>-6.844250601941825</v>
      </c>
      <c r="BEL7">
        <v>32.30501702247546</v>
      </c>
      <c r="BEM7">
        <v>-8.543503591006358</v>
      </c>
      <c r="BEN7">
        <v>-6.317749068469767</v>
      </c>
      <c r="BEO7">
        <v>4.795648474980336</v>
      </c>
      <c r="BEP7">
        <v>0.5663030138698619</v>
      </c>
      <c r="BEQ7">
        <v>8.247973217965436</v>
      </c>
      <c r="BER7">
        <v>175.3442871993303</v>
      </c>
      <c r="BES7">
        <v>-3.339193512677326</v>
      </c>
      <c r="BET7">
        <v>7.411429974211492</v>
      </c>
      <c r="BEU7">
        <v>480.5773154841007</v>
      </c>
      <c r="BEY7">
        <v>1.479517494979741</v>
      </c>
      <c r="BEZ7">
        <v>-4.708130581380772</v>
      </c>
      <c r="BFA7">
        <v>675.3030174004084</v>
      </c>
      <c r="BFB7">
        <v>-8.095927556894312</v>
      </c>
      <c r="BFC7">
        <v>-5.249149449531492</v>
      </c>
      <c r="BFD7">
        <v>0.1878155870665572</v>
      </c>
      <c r="BFE7">
        <v>5.732597084367684</v>
      </c>
      <c r="BFF7">
        <v>4.466265018861268</v>
      </c>
      <c r="BFG7">
        <v>145.6127143453459</v>
      </c>
      <c r="BFH7">
        <v>-7.034709591645274</v>
      </c>
      <c r="BFI7">
        <v>-4.021547026772194</v>
      </c>
      <c r="BFJ7">
        <v>0.00138602491230436</v>
      </c>
      <c r="BFK7">
        <v>-6.399678739639122</v>
      </c>
      <c r="BFL7">
        <v>-6.143670180185892</v>
      </c>
      <c r="BFM7">
        <v>60.23591220635151</v>
      </c>
      <c r="BFN7">
        <v>1.424338492711084</v>
      </c>
      <c r="BFO7">
        <v>-4.593962508805541</v>
      </c>
      <c r="BFP7">
        <v>650.638023631646</v>
      </c>
      <c r="BFQ7">
        <v>1.545677008772267</v>
      </c>
      <c r="BFR7">
        <v>7.20548762533222</v>
      </c>
      <c r="BFS7">
        <v>56.59674012772032</v>
      </c>
      <c r="BFT7">
        <v>3.577037519645191</v>
      </c>
      <c r="BFU7">
        <v>6.586308554241151</v>
      </c>
      <c r="BFV7">
        <v>0.0006876166598358174</v>
      </c>
      <c r="BFW7">
        <v>6.511244491734788</v>
      </c>
      <c r="BFX7">
        <v>6.391258245360969</v>
      </c>
      <c r="BFY7">
        <v>77.87451342049434</v>
      </c>
      <c r="BFZ7">
        <v>-1.931557370516571</v>
      </c>
      <c r="BGA7">
        <v>1.070852577017707</v>
      </c>
      <c r="BGB7">
        <v>4.646277694379077E-05</v>
      </c>
      <c r="BGC7">
        <v>-4.795818944761129</v>
      </c>
      <c r="BGD7">
        <v>2.325240338825314</v>
      </c>
      <c r="BGE7">
        <v>135.865036950672</v>
      </c>
      <c r="BGF7">
        <v>3.413643106747544</v>
      </c>
      <c r="BGG7">
        <v>3.163521662930718</v>
      </c>
      <c r="BGH7">
        <v>84.50631519646373</v>
      </c>
      <c r="BGL7">
        <v>1.412217948214246</v>
      </c>
      <c r="BGM7">
        <v>0.7106565269570619</v>
      </c>
      <c r="BGN7">
        <v>109.6124556427161</v>
      </c>
      <c r="BGO7">
        <v>6.844635353710965</v>
      </c>
      <c r="BGP7">
        <v>0.3532302464755167</v>
      </c>
      <c r="BGQ7">
        <v>720.6941672772411</v>
      </c>
      <c r="BGR7">
        <v>4.394343587514235</v>
      </c>
      <c r="BGS7">
        <v>7.524950117056322</v>
      </c>
      <c r="BGT7">
        <v>0.1364645244722259</v>
      </c>
      <c r="BGU7">
        <v>4.668817756550915</v>
      </c>
      <c r="BGV7">
        <v>-4.336689474705028</v>
      </c>
      <c r="BGW7">
        <v>1153.05763103791</v>
      </c>
      <c r="BGX7">
        <v>-2.372442859770223</v>
      </c>
      <c r="BGY7">
        <v>0.5981611023434379</v>
      </c>
      <c r="BGZ7">
        <v>0.006913016347320696</v>
      </c>
      <c r="BHA7">
        <v>-11.23229942703232</v>
      </c>
      <c r="BHB7">
        <v>-8.598041170702212</v>
      </c>
      <c r="BHC7">
        <v>1.070136184501563</v>
      </c>
      <c r="BHD7">
        <v>-8.760344690308035</v>
      </c>
      <c r="BHE7">
        <v>-4.675817546640971</v>
      </c>
      <c r="BHF7">
        <v>9.409593002805117</v>
      </c>
      <c r="BHG7">
        <v>5.545235150993205</v>
      </c>
      <c r="BHH7">
        <v>8.555833000610757</v>
      </c>
      <c r="BHI7">
        <v>0.000898515332130137</v>
      </c>
      <c r="BHJ7">
        <v>-7.037011152590697</v>
      </c>
      <c r="BHK7">
        <v>-6.444029834341287</v>
      </c>
      <c r="BHL7">
        <v>46.34991147437078</v>
      </c>
      <c r="BHM7">
        <v>-1.986340667528193</v>
      </c>
      <c r="BHN7">
        <v>2.500584034205381</v>
      </c>
      <c r="BHO7">
        <v>17.68756054900384</v>
      </c>
      <c r="BHP7">
        <v>-0.4688102637133196</v>
      </c>
      <c r="BHQ7">
        <v>5.340252893927158</v>
      </c>
      <c r="BHR7">
        <v>63.12668658890469</v>
      </c>
      <c r="BHS7">
        <v>7.004774789974282</v>
      </c>
      <c r="BHT7">
        <v>8.013384699968643</v>
      </c>
      <c r="BHU7">
        <v>31.72507592458132</v>
      </c>
      <c r="BHV7">
        <v>2.366597390683326</v>
      </c>
      <c r="BHW7">
        <v>5.377625502778137</v>
      </c>
      <c r="BHX7">
        <v>0.0009729540510058555</v>
      </c>
      <c r="BHY7">
        <v>-0.01875667021460914</v>
      </c>
      <c r="BHZ7">
        <v>8.358911018866015</v>
      </c>
      <c r="BIA7">
        <v>231.3544781934539</v>
      </c>
      <c r="BIB7">
        <v>-5.391242121865308</v>
      </c>
      <c r="BIC7">
        <v>-2.380789320025206</v>
      </c>
      <c r="BID7">
        <v>0.0008740885304675552</v>
      </c>
      <c r="BIE7">
        <v>5.719817581679704</v>
      </c>
      <c r="BIF7">
        <v>8.358008769019898</v>
      </c>
      <c r="BIG7">
        <v>1.047244935346389</v>
      </c>
      <c r="BIH7">
        <v>-2.430212517880804</v>
      </c>
      <c r="BII7">
        <v>-1.8735905826195</v>
      </c>
      <c r="BIJ7">
        <v>47.76077093796972</v>
      </c>
      <c r="BIK7">
        <v>6.979111528058448</v>
      </c>
      <c r="BIL7">
        <v>0.3704198802334572</v>
      </c>
      <c r="BIM7">
        <v>738.6156414638539</v>
      </c>
      <c r="BIN7">
        <v>1.550117357824274</v>
      </c>
      <c r="BIO7">
        <v>8.876312581960468</v>
      </c>
      <c r="BIP7">
        <v>149.7277209387105</v>
      </c>
      <c r="BIQ7">
        <v>0.9301203071461401</v>
      </c>
      <c r="BIR7">
        <v>-6.099420903873304</v>
      </c>
      <c r="BIS7">
        <v>804.7335752282989</v>
      </c>
      <c r="BIT7">
        <v>-4.570098683068345</v>
      </c>
      <c r="BIU7">
        <v>7.805264874337528</v>
      </c>
      <c r="BIV7">
        <v>703.1795346682728</v>
      </c>
      <c r="BIW7">
        <v>-5.370338712981239</v>
      </c>
      <c r="BIX7">
        <v>-2.32965829300944</v>
      </c>
      <c r="BIY7">
        <v>0.01323917255265507</v>
      </c>
      <c r="BIZ7">
        <v>-7.826597989619543</v>
      </c>
      <c r="BJA7">
        <v>0.9968572288509446</v>
      </c>
      <c r="BJB7">
        <v>271.3010454522492</v>
      </c>
      <c r="BJC7">
        <v>-8.096732874090646</v>
      </c>
      <c r="BJD7">
        <v>7.293199320639148</v>
      </c>
      <c r="BJE7">
        <v>1228.083358320015</v>
      </c>
      <c r="BJF7">
        <v>2.596383100991991</v>
      </c>
      <c r="BJG7">
        <v>-3.593836193779521</v>
      </c>
      <c r="BJH7">
        <v>675.6810454879248</v>
      </c>
      <c r="BJI7">
        <v>-6.213293777354964</v>
      </c>
      <c r="BJJ7">
        <v>5.745595993654719</v>
      </c>
      <c r="BJK7">
        <v>642.0936474328156</v>
      </c>
      <c r="BJL7">
        <v>1.014175100894722</v>
      </c>
      <c r="BJM7">
        <v>6.144224317989295</v>
      </c>
      <c r="BJN7">
        <v>36.29687733796163</v>
      </c>
      <c r="BJO7">
        <v>-8.513353009316122</v>
      </c>
      <c r="BJP7">
        <v>-8.226402678396303</v>
      </c>
      <c r="BJQ7">
        <v>58.88510805516865</v>
      </c>
      <c r="BJR7">
        <v>6.254084961478166</v>
      </c>
      <c r="BJS7">
        <v>2.78339001011926</v>
      </c>
      <c r="BJT7">
        <v>334.9591452283331</v>
      </c>
      <c r="BJU7">
        <v>-8.469619713182201</v>
      </c>
      <c r="BJV7">
        <v>-7.764478209041784</v>
      </c>
      <c r="BJW7">
        <v>42.13100412815127</v>
      </c>
      <c r="BJX7">
        <v>3.464096209659433</v>
      </c>
      <c r="BJY7">
        <v>6.463631349738672</v>
      </c>
      <c r="BJZ7">
        <v>1.728757967434897E-06</v>
      </c>
      <c r="BKA7">
        <v>1.421367351330686</v>
      </c>
      <c r="BKB7">
        <v>3.735073412274986</v>
      </c>
      <c r="BKC7">
        <v>3.767994966276715</v>
      </c>
      <c r="BKD7">
        <v>-1.101992993711401</v>
      </c>
      <c r="BKE7">
        <v>-6.234063726764689</v>
      </c>
      <c r="BKF7">
        <v>529.0445952590547</v>
      </c>
      <c r="BKG7">
        <v>-5.733168991041056</v>
      </c>
      <c r="BKH7">
        <v>-7.041655718133708</v>
      </c>
      <c r="BKI7">
        <v>148.5044630202684</v>
      </c>
      <c r="BKJ7">
        <v>-3.735642332066257</v>
      </c>
      <c r="BKK7">
        <v>-2.464642615740403</v>
      </c>
      <c r="BKL7">
        <v>23.91553584756221</v>
      </c>
      <c r="BKM7">
        <v>-2.098795300522172</v>
      </c>
      <c r="BKN7">
        <v>1.844192516852663</v>
      </c>
      <c r="BKO7">
        <v>7.113808189738854</v>
      </c>
      <c r="BKP7">
        <v>7.908831689208633</v>
      </c>
      <c r="BKQ7">
        <v>-7.244325142301579</v>
      </c>
      <c r="BKR7">
        <v>2636.296823595247</v>
      </c>
      <c r="BKS7">
        <v>3.252132794679178</v>
      </c>
      <c r="BKT7">
        <v>2.924473977901735</v>
      </c>
      <c r="BKU7">
        <v>88.58650560701317</v>
      </c>
      <c r="BKV7">
        <v>-4.12458709470423</v>
      </c>
      <c r="BKW7">
        <v>-5.557473968931533</v>
      </c>
      <c r="BKX7">
        <v>157.2038883175737</v>
      </c>
      <c r="BKY7">
        <v>3.632581146035915</v>
      </c>
      <c r="BKZ7">
        <v>-1.823041791340074</v>
      </c>
      <c r="BLA7">
        <v>571.9804740726315</v>
      </c>
      <c r="BLB7">
        <v>-3.653826085847713</v>
      </c>
      <c r="BLC7">
        <v>3.461766348847414</v>
      </c>
      <c r="BLD7">
        <v>135.5048087081581</v>
      </c>
      <c r="BLE7">
        <v>5.596094359665061</v>
      </c>
      <c r="BLF7">
        <v>-8.354243935145078</v>
      </c>
      <c r="BLG7">
        <v>2298.511746468056</v>
      </c>
      <c r="BLH7">
        <v>5.505325852573394</v>
      </c>
      <c r="BLI7">
        <v>-5.260976492211173</v>
      </c>
      <c r="BLJ7">
        <v>1516.088641984169</v>
      </c>
      <c r="BLK7">
        <v>5.611847103277681</v>
      </c>
      <c r="BLL7">
        <v>-6.378426162686581</v>
      </c>
      <c r="BLM7">
        <v>1797.666340706263</v>
      </c>
      <c r="BLN7">
        <v>-3.656928102850204</v>
      </c>
      <c r="BLO7">
        <v>-0.6409901052533438</v>
      </c>
      <c r="BLP7">
        <v>0.002032158139180089</v>
      </c>
      <c r="BLQ7">
        <v>4.87878154444622</v>
      </c>
      <c r="BLR7">
        <v>6.194204780108549</v>
      </c>
      <c r="BLS7">
        <v>22.702390999571</v>
      </c>
      <c r="BLT7">
        <v>2.488373413962364</v>
      </c>
      <c r="BLU7">
        <v>0.06224032311041316</v>
      </c>
      <c r="BLV7">
        <v>235.5433625571084</v>
      </c>
      <c r="BLW7">
        <v>1.661576915220523</v>
      </c>
      <c r="BLX7">
        <v>-6.131053145702741</v>
      </c>
      <c r="BLY7">
        <v>931.8469090555559</v>
      </c>
      <c r="BLZ7">
        <v>-2.526049024262561</v>
      </c>
      <c r="BMA7">
        <v>-8.609533723673906</v>
      </c>
      <c r="BMB7">
        <v>660.0775542755201</v>
      </c>
      <c r="BMC7">
        <v>-7.648628863430785</v>
      </c>
      <c r="BMD7">
        <v>1.668505954938554</v>
      </c>
      <c r="BME7">
        <v>319.2495385076338</v>
      </c>
      <c r="BMF7">
        <v>-0.9697875436435168</v>
      </c>
      <c r="BMG7">
        <v>-7.433440689047373</v>
      </c>
      <c r="BMH7">
        <v>716.4858468520985</v>
      </c>
      <c r="BMI7">
        <v>-0.3790884471653267</v>
      </c>
      <c r="BMJ7">
        <v>2.623245512989127</v>
      </c>
      <c r="BMK7">
        <v>4.357896002064296E-05</v>
      </c>
      <c r="BML7">
        <v>-3.596241907450316</v>
      </c>
      <c r="BMM7">
        <v>2.693163588199114</v>
      </c>
      <c r="BMN7">
        <v>86.56150811846939</v>
      </c>
      <c r="BMO7">
        <v>4.136129196893778</v>
      </c>
      <c r="BMP7">
        <v>7.111176232887304</v>
      </c>
      <c r="BMQ7">
        <v>0.0049812033016673</v>
      </c>
      <c r="BMR7">
        <v>0.9638629577478928</v>
      </c>
      <c r="BMS7">
        <v>7.57910909921384</v>
      </c>
      <c r="BMT7">
        <v>104.5600373070754</v>
      </c>
      <c r="BMU7">
        <v>1.800611850768764</v>
      </c>
      <c r="BMV7">
        <v>2.334193046195061</v>
      </c>
      <c r="BMW7">
        <v>48.6657737564382</v>
      </c>
      <c r="BMX7">
        <v>-7.230587527054036</v>
      </c>
      <c r="BMY7">
        <v>2.856708423673804</v>
      </c>
      <c r="BMZ7">
        <v>401.8381111456258</v>
      </c>
      <c r="BNA7">
        <v>-6.57032053016972</v>
      </c>
      <c r="BNB7">
        <v>-1.49872328444861</v>
      </c>
      <c r="BNC7">
        <v>34.33212118783433</v>
      </c>
      <c r="BND7">
        <v>-4.123128616747017</v>
      </c>
      <c r="BNE7">
        <v>6.408200307383523</v>
      </c>
      <c r="BNF7">
        <v>453.7673229075623</v>
      </c>
      <c r="BNG7">
        <v>-6.755710088161706</v>
      </c>
      <c r="BNH7">
        <v>-8.56618690475073</v>
      </c>
      <c r="BNI7">
        <v>185.1254976235237</v>
      </c>
      <c r="BNJ7">
        <v>2.652559243541028</v>
      </c>
      <c r="BNK7">
        <v>2.919407005273611</v>
      </c>
      <c r="BNL7">
        <v>59.76096926036951</v>
      </c>
      <c r="BNM7">
        <v>1.762553712781906</v>
      </c>
      <c r="BNN7">
        <v>4.778787293142192</v>
      </c>
      <c r="BNO7">
        <v>0.002108233050510847</v>
      </c>
      <c r="BNP7">
        <v>-3.181798704999962</v>
      </c>
      <c r="BNQ7">
        <v>-0.1272300941191607</v>
      </c>
      <c r="BNR7">
        <v>0.023821866347682</v>
      </c>
      <c r="BNS7">
        <v>-5.556979436991478</v>
      </c>
      <c r="BNT7">
        <v>6.398678325550414</v>
      </c>
      <c r="BNU7">
        <v>641.630447678215</v>
      </c>
      <c r="BNV7">
        <v>-5.108103886877375</v>
      </c>
      <c r="BNW7">
        <v>0.9207569646201734</v>
      </c>
      <c r="BNX7">
        <v>73.39198446187561</v>
      </c>
      <c r="BNY7">
        <v>0.7348547713215814</v>
      </c>
      <c r="BNZ7">
        <v>-6.505940113751342</v>
      </c>
      <c r="BOA7">
        <v>838.9910390250859</v>
      </c>
      <c r="BOB7">
        <v>3.363423733832602</v>
      </c>
      <c r="BOC7">
        <v>3.40057232983925</v>
      </c>
      <c r="BOD7">
        <v>70.22790753716303</v>
      </c>
      <c r="BOE7">
        <v>1.254701670243593</v>
      </c>
      <c r="BOF7">
        <v>-4.664804198378006</v>
      </c>
      <c r="BOG7">
        <v>636.4606795230011</v>
      </c>
      <c r="BOH7">
        <v>7.269469421553952</v>
      </c>
      <c r="BOI7">
        <v>4.343455758703108</v>
      </c>
      <c r="BOJ7">
        <v>280.941103458359</v>
      </c>
      <c r="BOK7">
        <v>1.335658416560646</v>
      </c>
      <c r="BOL7">
        <v>3.845386815243341</v>
      </c>
      <c r="BOM7">
        <v>1.922929944465874</v>
      </c>
      <c r="BON7">
        <v>2.948428772497387</v>
      </c>
      <c r="BOO7">
        <v>-5.299924768397107</v>
      </c>
      <c r="BOP7">
        <v>1012.203659047629</v>
      </c>
      <c r="BOQ7">
        <v>0.115479012483181</v>
      </c>
      <c r="BOR7">
        <v>-1.843109282468522</v>
      </c>
      <c r="BOS7">
        <v>196.7007830306563</v>
      </c>
      <c r="BOT7">
        <v>2.162224314168538</v>
      </c>
      <c r="BOU7">
        <v>5.146496643988802</v>
      </c>
      <c r="BOV7">
        <v>0.001978876874260394</v>
      </c>
      <c r="BOW7">
        <v>-8.767481170289358</v>
      </c>
      <c r="BOX7">
        <v>3.928764698626979</v>
      </c>
      <c r="BOY7">
        <v>752.1374716038168</v>
      </c>
      <c r="BOZ7">
        <v>-7.781078478739223</v>
      </c>
      <c r="BPA7">
        <v>-4.796108729956176</v>
      </c>
      <c r="BPB7">
        <v>0.001807267613157605</v>
      </c>
      <c r="BPC7">
        <v>-2.413161581121771</v>
      </c>
      <c r="BPD7">
        <v>6.844624540136484</v>
      </c>
      <c r="BPE7">
        <v>313.2790971152994</v>
      </c>
      <c r="BPF7">
        <v>-7.637299433659543</v>
      </c>
      <c r="BPG7">
        <v>-5.868000560548963</v>
      </c>
      <c r="BPH7">
        <v>12.11700210981512</v>
      </c>
      <c r="BPI7">
        <v>1.272449553486108</v>
      </c>
      <c r="BPJ7">
        <v>4.255361920319516</v>
      </c>
      <c r="BPK7">
        <v>0.002335897657888152</v>
      </c>
      <c r="BPL7">
        <v>-8.302717108302225</v>
      </c>
      <c r="BPM7">
        <v>5.4475922366655</v>
      </c>
      <c r="BPN7">
        <v>924.5532081000032</v>
      </c>
      <c r="BPO7">
        <v>-0.2553281357948725</v>
      </c>
      <c r="BPP7">
        <v>8.147293416187249</v>
      </c>
      <c r="BPQ7">
        <v>233.5065570715337</v>
      </c>
      <c r="BPU7">
        <v>8.40143977746518</v>
      </c>
      <c r="BPV7">
        <v>3.772067935900715</v>
      </c>
      <c r="BPW7">
        <v>465.658517574854</v>
      </c>
      <c r="BPX7">
        <v>2.284177578948968</v>
      </c>
      <c r="BPY7">
        <v>-0.2997474900783152</v>
      </c>
      <c r="BPZ7">
        <v>249.4417534120908</v>
      </c>
      <c r="BQA7">
        <v>2.673868465020047</v>
      </c>
      <c r="BQB7">
        <v>5.673777452272204</v>
      </c>
      <c r="BQC7">
        <v>6.626656215891842E-08</v>
      </c>
      <c r="BQD7">
        <v>2.803337346942495</v>
      </c>
      <c r="BQE7">
        <v>-5.370342927043184</v>
      </c>
      <c r="BQF7">
        <v>998.8090469220532</v>
      </c>
      <c r="BQG7">
        <v>2.645009070055636</v>
      </c>
      <c r="BQH7">
        <v>5.486802393365371</v>
      </c>
      <c r="BQI7">
        <v>0.2002348203950232</v>
      </c>
      <c r="BQJ7">
        <v>-1.542413182201483</v>
      </c>
      <c r="BQK7">
        <v>1.457300716109055</v>
      </c>
      <c r="BQL7">
        <v>6.548334137049671E-07</v>
      </c>
      <c r="BQM7">
        <v>-6.485268426992615</v>
      </c>
      <c r="BQN7">
        <v>4.224356926412957</v>
      </c>
      <c r="BQO7">
        <v>475.506584718992</v>
      </c>
      <c r="BQP7">
        <v>-2.454163317616448</v>
      </c>
      <c r="BQQ7">
        <v>0.005173574445160867</v>
      </c>
      <c r="BQR7">
        <v>2.338532770284806</v>
      </c>
      <c r="BQS7">
        <v>8.216961048052577</v>
      </c>
      <c r="BQT7">
        <v>2.774591467735986</v>
      </c>
      <c r="BQU7">
        <v>570.1888330452394</v>
      </c>
      <c r="BQV7">
        <v>-0.04016779602069909</v>
      </c>
      <c r="BQW7">
        <v>-7.246710029107483</v>
      </c>
      <c r="BQX7">
        <v>833.3880348462731</v>
      </c>
      <c r="BQY7">
        <v>-6.83973125900876</v>
      </c>
      <c r="BQZ7">
        <v>-3.846692349337073</v>
      </c>
      <c r="BRA7">
        <v>0.0003876542284715417</v>
      </c>
      <c r="BRB7">
        <v>-1.51838157723618</v>
      </c>
      <c r="BRC7">
        <v>-1.685850431532851</v>
      </c>
      <c r="BRD7">
        <v>80.26287154351577</v>
      </c>
      <c r="BRE7">
        <v>2.516268716697199</v>
      </c>
      <c r="BRF7">
        <v>1.340115492781488</v>
      </c>
      <c r="BRG7">
        <v>139.5220459969727</v>
      </c>
      <c r="BRH7">
        <v>4.89631495583013</v>
      </c>
      <c r="BRI7">
        <v>7.966210998978703</v>
      </c>
      <c r="BRJ7">
        <v>0.03908365478261706</v>
      </c>
      <c r="BRK7">
        <v>4.724372290069377</v>
      </c>
      <c r="BRL7">
        <v>7.718330604220618</v>
      </c>
      <c r="BRM7">
        <v>0.0002920157431607445</v>
      </c>
      <c r="BRN7">
        <v>6.276227002263463</v>
      </c>
      <c r="BRO7">
        <v>-6.908326932520141</v>
      </c>
      <c r="BRP7">
        <v>2095.518288543356</v>
      </c>
      <c r="BRQ7">
        <v>-1.486310064940737</v>
      </c>
      <c r="BRR7">
        <v>0.7755339423321492</v>
      </c>
      <c r="BRS7">
        <v>4.358994156791601</v>
      </c>
      <c r="BRT7">
        <v>-8.641724351711725</v>
      </c>
      <c r="BRU7">
        <v>-5.632519848933563</v>
      </c>
      <c r="BRV7">
        <v>0.0006777829711455005</v>
      </c>
      <c r="BRW7">
        <v>1.501248966953734</v>
      </c>
      <c r="BRX7">
        <v>-1.335347122931734</v>
      </c>
      <c r="BRY7">
        <v>272.5268313317307</v>
      </c>
      <c r="BRZ7">
        <v>5.643696311104764</v>
      </c>
      <c r="BSA7">
        <v>-1.704682604985624</v>
      </c>
      <c r="BSB7">
        <v>856.7115695278726</v>
      </c>
      <c r="BSC7">
        <v>7.282771006072893</v>
      </c>
      <c r="BSD7">
        <v>-8.264621523800429</v>
      </c>
      <c r="BSE7">
        <v>2752.046157257605</v>
      </c>
      <c r="BSF7">
        <v>6.068207042860794</v>
      </c>
      <c r="BSG7">
        <v>-6.586698089677893</v>
      </c>
      <c r="BSH7">
        <v>1960.608437670289</v>
      </c>
      <c r="BSI7">
        <v>8.492917759617367</v>
      </c>
      <c r="BSJ7">
        <v>0.4689479599652091</v>
      </c>
      <c r="BSK7">
        <v>972.2232811491425</v>
      </c>
      <c r="BSL7">
        <v>4.715133037394449</v>
      </c>
      <c r="BSM7">
        <v>6.262549569354671</v>
      </c>
      <c r="BSN7">
        <v>16.87998985297975</v>
      </c>
      <c r="BSO7">
        <v>-0.7871928500504172</v>
      </c>
      <c r="BSP7">
        <v>2.233075851771355</v>
      </c>
      <c r="BSQ7">
        <v>0.003286562188319368</v>
      </c>
      <c r="BSR7">
        <v>0.520235257398332</v>
      </c>
      <c r="BSS7">
        <v>7.209327220514934</v>
      </c>
      <c r="BST7">
        <v>108.8751960986521</v>
      </c>
      <c r="BSU7">
        <v>-7.663471508741886</v>
      </c>
      <c r="BSV7">
        <v>-2.793589775923055</v>
      </c>
      <c r="BSW7">
        <v>27.97166155783643</v>
      </c>
      <c r="BSX7">
        <v>-2.364310478630965</v>
      </c>
      <c r="BSY7">
        <v>-6.593898688175742</v>
      </c>
      <c r="BSZ7">
        <v>418.1355654367109</v>
      </c>
      <c r="BTA7">
        <v>6.694725638122724</v>
      </c>
      <c r="BTB7">
        <v>9.744902504450542</v>
      </c>
      <c r="BTC7">
        <v>0.02014174331583767</v>
      </c>
      <c r="BTD7">
        <v>0.7789869369000026</v>
      </c>
      <c r="BTE7">
        <v>1.886152730300601</v>
      </c>
      <c r="BTF7">
        <v>28.6625706693823</v>
      </c>
      <c r="BTG7">
        <v>5.772090241759519</v>
      </c>
      <c r="BTH7">
        <v>-2.75924179875611</v>
      </c>
      <c r="BTI7">
        <v>1063.772949028979</v>
      </c>
      <c r="BTJ7">
        <v>1.316430800961149</v>
      </c>
      <c r="BTK7">
        <v>-2.782850079428972</v>
      </c>
      <c r="BTL7">
        <v>403.1983121493819</v>
      </c>
      <c r="BTM7">
        <v>6.806406248286864</v>
      </c>
      <c r="BTN7">
        <v>-7.156383160391539</v>
      </c>
      <c r="BTO7">
        <v>2301.889796185378</v>
      </c>
      <c r="BTP7">
        <v>7.609235037156428</v>
      </c>
      <c r="BTQ7">
        <v>6.904735792548566</v>
      </c>
      <c r="BTR7">
        <v>109.7865172264018</v>
      </c>
      <c r="BTS7">
        <v>4.859962729290942</v>
      </c>
      <c r="BTT7">
        <v>7.862505452016612</v>
      </c>
      <c r="BTU7">
        <v>5.172351087712833E-05</v>
      </c>
      <c r="BTV7">
        <v>2.3747723843894</v>
      </c>
      <c r="BTW7">
        <v>5.334546193537431</v>
      </c>
      <c r="BTX7">
        <v>0.01294517144367198</v>
      </c>
      <c r="BTY7">
        <v>4.805259744678611</v>
      </c>
      <c r="BTZ7">
        <v>-5.710274966492799</v>
      </c>
      <c r="BUA7">
        <v>1461.357428231034</v>
      </c>
      <c r="BUB7">
        <v>0.7341016121997963</v>
      </c>
      <c r="BUC7">
        <v>0.9434756623150952</v>
      </c>
      <c r="BUD7">
        <v>62.30074553735912</v>
      </c>
      <c r="BUE7">
        <v>-2.432692185232222</v>
      </c>
      <c r="BUF7">
        <v>-6.928835523773264</v>
      </c>
      <c r="BUG7">
        <v>449.537319615626</v>
      </c>
      <c r="BUH7">
        <v>-2.602927772312873</v>
      </c>
      <c r="BUI7">
        <v>2.315177049686165</v>
      </c>
      <c r="BUJ7">
        <v>29.4330088654077</v>
      </c>
      <c r="BUK7">
        <v>-3.929154861895015</v>
      </c>
      <c r="BUL7">
        <v>-3.678283213904789</v>
      </c>
      <c r="BUM7">
        <v>60.46165356659181</v>
      </c>
      <c r="BUN7">
        <v>-1.092009046494802</v>
      </c>
      <c r="BUO7">
        <v>-5.742695149905269</v>
      </c>
      <c r="BUP7">
        <v>468.2639828233442</v>
      </c>
      <c r="BUQ7">
        <v>-1.981861270057461</v>
      </c>
      <c r="BUR7">
        <v>4.335626470699659</v>
      </c>
      <c r="BUS7">
        <v>88.04579928059026</v>
      </c>
      <c r="BUT7">
        <v>5.630861155708931</v>
      </c>
      <c r="BUU7">
        <v>-6.030090449451147</v>
      </c>
      <c r="BUV7">
        <v>1719.548015750767</v>
      </c>
      <c r="BUW7">
        <v>5.966765760202234</v>
      </c>
      <c r="BUX7">
        <v>2.702676153057752</v>
      </c>
      <c r="BUY7">
        <v>313.9105488506841</v>
      </c>
      <c r="BUZ7">
        <v>-0.1008813303195417</v>
      </c>
      <c r="BVA7">
        <v>9.222101584487477</v>
      </c>
      <c r="BVB7">
        <v>319.8409035275317</v>
      </c>
      <c r="BVC7">
        <v>4.914387237801473</v>
      </c>
      <c r="BVD7">
        <v>7.608189961346425</v>
      </c>
      <c r="BVE7">
        <v>0.7500541768679139</v>
      </c>
      <c r="BVF7">
        <v>-3.080129893890139</v>
      </c>
      <c r="BVG7">
        <v>-0.06980407833539362</v>
      </c>
      <c r="BVH7">
        <v>0.0008529797349649084</v>
      </c>
      <c r="BVI7">
        <v>-7.488154601555475</v>
      </c>
      <c r="BVJ7">
        <v>-4.515122214082982</v>
      </c>
      <c r="BVK7">
        <v>0.005818017003469977</v>
      </c>
      <c r="BVL7">
        <v>-6.93193800744787</v>
      </c>
      <c r="BVM7">
        <v>-4.001964913004995</v>
      </c>
      <c r="BVN7">
        <v>0.03923014001525177</v>
      </c>
      <c r="BVO7">
        <v>5.797861446062517</v>
      </c>
      <c r="BVP7">
        <v>-0.4803383010181117</v>
      </c>
      <c r="BVQ7">
        <v>688.6799243738161</v>
      </c>
      <c r="BVR7">
        <v>8.742992871607999</v>
      </c>
      <c r="BVS7">
        <v>9.236638982470915</v>
      </c>
      <c r="BVT7">
        <v>50.25447854074072</v>
      </c>
      <c r="BVU7">
        <v>5.17315695039647</v>
      </c>
      <c r="BVV7">
        <v>-7.025297668067311</v>
      </c>
      <c r="BVW7">
        <v>1847.944182316024</v>
      </c>
      <c r="BVX7">
        <v>6.307026755578566</v>
      </c>
      <c r="BVY7">
        <v>4.855012194977884</v>
      </c>
      <c r="BVZ7">
        <v>158.5634691824038</v>
      </c>
      <c r="BWD7">
        <v>-2.910809824181874</v>
      </c>
      <c r="BWE7">
        <v>0.1089030191800567</v>
      </c>
      <c r="BWF7">
        <v>0.003108769547296118</v>
      </c>
      <c r="BWG7">
        <v>2.332871376616595</v>
      </c>
      <c r="BWH7">
        <v>1.791651270464668</v>
      </c>
      <c r="BWI7">
        <v>100.3219187217173</v>
      </c>
      <c r="BWJ7">
        <v>-3.71219727521603</v>
      </c>
      <c r="BWK7">
        <v>-5.140318696361374</v>
      </c>
      <c r="BWL7">
        <v>156.86607456325</v>
      </c>
      <c r="BWM7">
        <v>-2.734021692889792</v>
      </c>
      <c r="BWN7">
        <v>-2.950567846476408</v>
      </c>
      <c r="BWO7">
        <v>82.76935326522283</v>
      </c>
      <c r="BWP7">
        <v>5.407375579567168</v>
      </c>
      <c r="BWQ7">
        <v>-7.170084665252578</v>
      </c>
      <c r="BWR7">
        <v>1941.258141431517</v>
      </c>
      <c r="BWS7">
        <v>-4.564370417235994</v>
      </c>
      <c r="BWT7">
        <v>1.046320967759595</v>
      </c>
      <c r="BWU7">
        <v>54.52567606152151</v>
      </c>
      <c r="BWV7">
        <v>7.030119345830674</v>
      </c>
      <c r="BWW7">
        <v>10.01570488933183</v>
      </c>
      <c r="BWX7">
        <v>0.001662212449255603</v>
      </c>
      <c r="BWY7">
        <v>8.294094730689352</v>
      </c>
      <c r="BWZ7">
        <v>9.637171041062466</v>
      </c>
      <c r="BXA7">
        <v>21.96316890597419</v>
      </c>
      <c r="BXB7">
        <v>-3.344933025496831</v>
      </c>
      <c r="BXC7">
        <v>-7.073986692400082</v>
      </c>
      <c r="BXD7">
        <v>362.2413060165126</v>
      </c>
      <c r="BXE7">
        <v>-0.2941375328353875</v>
      </c>
      <c r="BXF7">
        <v>3.303581877020879</v>
      </c>
      <c r="BXG7">
        <v>2.858147943351387</v>
      </c>
      <c r="BXH7">
        <v>1.311631254486132</v>
      </c>
      <c r="BXI7">
        <v>4.674568841666325</v>
      </c>
      <c r="BXJ7">
        <v>1.053789537505441</v>
      </c>
      <c r="BXK7">
        <v>-3.793319859066162</v>
      </c>
      <c r="BXL7">
        <v>-1.709856135914085</v>
      </c>
      <c r="BXM7">
        <v>6.720309974226021</v>
      </c>
      <c r="BXN7">
        <v>1.380644708609313</v>
      </c>
      <c r="BXO7">
        <v>-3.077344966438784</v>
      </c>
      <c r="BXP7">
        <v>444.9728799449921</v>
      </c>
      <c r="BXQ7">
        <v>2.91238914531849</v>
      </c>
      <c r="BXR7">
        <v>6.119442121184853</v>
      </c>
      <c r="BXS7">
        <v>0.3429674785209316</v>
      </c>
      <c r="BXT7">
        <v>4.616341082470881</v>
      </c>
      <c r="BXU7">
        <v>7.609139006515129</v>
      </c>
      <c r="BXV7">
        <v>0.0004149591845794015</v>
      </c>
      <c r="BXW7">
        <v>-5.067831349454292</v>
      </c>
      <c r="BXX7">
        <v>-2.076651432270669</v>
      </c>
      <c r="BXY7">
        <v>0.000622350887101979</v>
      </c>
      <c r="BXZ7">
        <v>-3.196555135034191</v>
      </c>
      <c r="BYA7">
        <v>1.554012938320695</v>
      </c>
      <c r="BYB7">
        <v>24.51590863559548</v>
      </c>
      <c r="BYC7">
        <v>9.079432850140648</v>
      </c>
      <c r="BYD7">
        <v>1.053196326838469</v>
      </c>
      <c r="BYE7">
        <v>972.6231349424235</v>
      </c>
      <c r="BYF7">
        <v>-9.074227656110279</v>
      </c>
      <c r="BYG7">
        <v>-6.072660257634446</v>
      </c>
      <c r="BYH7">
        <v>1.965390385635679E-05</v>
      </c>
      <c r="BYI7">
        <v>-2.031070831043226</v>
      </c>
      <c r="BYJ7">
        <v>6.702049181689911</v>
      </c>
      <c r="BYK7">
        <v>262.9493206432096</v>
      </c>
      <c r="BYL7">
        <v>-0.4226384142344437</v>
      </c>
      <c r="BYM7">
        <v>2.587337629451783</v>
      </c>
      <c r="BYN7">
        <v>0.0007961715810360162</v>
      </c>
      <c r="BYO7">
        <v>-5.823957779219535</v>
      </c>
      <c r="BYP7">
        <v>-2.799070944191096</v>
      </c>
      <c r="BYQ7">
        <v>0.004954836461861829</v>
      </c>
      <c r="BYR7">
        <v>8.634323935936715</v>
      </c>
      <c r="BYS7">
        <v>-5.292410253960054</v>
      </c>
      <c r="BYT7">
        <v>2292.114642683362</v>
      </c>
      <c r="BYU7">
        <v>0.4805334284131241</v>
      </c>
      <c r="BYV7">
        <v>6.086594048685934</v>
      </c>
      <c r="BYW7">
        <v>54.33241565229363</v>
      </c>
      <c r="BYX7">
        <v>-1.788052058673082</v>
      </c>
      <c r="BYY7">
        <v>0.4131422310001347</v>
      </c>
      <c r="BYZ7">
        <v>5.104724502805416</v>
      </c>
      <c r="BZA7">
        <v>-2.479946870550203</v>
      </c>
      <c r="BZB7">
        <v>-6.433111846539252</v>
      </c>
      <c r="BZC7">
        <v>386.7720254665663</v>
      </c>
      <c r="BZD7">
        <v>5.12189451259692</v>
      </c>
      <c r="BZE7">
        <v>8.105244304308011</v>
      </c>
      <c r="BZF7">
        <v>0.002217835488512448</v>
      </c>
      <c r="BZG7">
        <v>7.373278463742246</v>
      </c>
      <c r="BZH7">
        <v>2.368366461534542</v>
      </c>
      <c r="BZI7">
        <v>512.6289293047115</v>
      </c>
      <c r="BZJ7">
        <v>5.543274447134849</v>
      </c>
      <c r="BZK7">
        <v>-2.719490397950688</v>
      </c>
      <c r="BZL7">
        <v>1014.798975645557</v>
      </c>
      <c r="BZM7">
        <v>-8.202582043354983</v>
      </c>
      <c r="BZN7">
        <v>-6.008337923598797</v>
      </c>
      <c r="BZO7">
        <v>5.193940308379871</v>
      </c>
      <c r="BZP7">
        <v>-5.405156837370559</v>
      </c>
      <c r="BZQ7">
        <v>-7.348101680571314</v>
      </c>
      <c r="BZR7">
        <v>195.4616297833995</v>
      </c>
      <c r="BZS7">
        <v>8.472124764161496</v>
      </c>
      <c r="BZT7">
        <v>9.102462439716575</v>
      </c>
      <c r="BZU7">
        <v>44.92239625514964</v>
      </c>
      <c r="BZV7">
        <v>2.355534296112235</v>
      </c>
      <c r="BZW7">
        <v>5.064099622019898</v>
      </c>
      <c r="BZX7">
        <v>0.6794733541064526</v>
      </c>
      <c r="BZY7">
        <v>-3.938912691943531</v>
      </c>
      <c r="BZZ7">
        <v>-8.621038081109962</v>
      </c>
      <c r="CAA7">
        <v>472.1204039590039</v>
      </c>
      <c r="CAB7">
        <v>5.205313313986022</v>
      </c>
      <c r="CAC7">
        <v>-0.8106465831222764</v>
      </c>
      <c r="CAD7">
        <v>650.3002629301208</v>
      </c>
      <c r="CAE7">
        <v>-7.257696155079427</v>
      </c>
      <c r="CAF7">
        <v>6.741673043225072</v>
      </c>
      <c r="CAG7">
        <v>967.8889820848782</v>
      </c>
      <c r="CAH7">
        <v>-6.065411933575693</v>
      </c>
      <c r="CAI7">
        <v>-0.4824406444619548</v>
      </c>
      <c r="CAJ7">
        <v>53.37392544308712</v>
      </c>
      <c r="CAK7">
        <v>7.115566286464861</v>
      </c>
      <c r="CAL7">
        <v>3.670828403490502</v>
      </c>
      <c r="CAM7">
        <v>332.2771710419585</v>
      </c>
      <c r="CAN7">
        <v>-3.682827788190015</v>
      </c>
      <c r="CAO7">
        <v>4.229190330870193</v>
      </c>
      <c r="CAP7">
        <v>193.0233760158062</v>
      </c>
      <c r="CAQ7">
        <v>-5.192713321078641</v>
      </c>
      <c r="CAR7">
        <v>-2.193786211419405</v>
      </c>
      <c r="CAS7">
        <v>9.208749466436945E-06</v>
      </c>
      <c r="CAT7">
        <v>-4.204217980823765</v>
      </c>
      <c r="CAU7">
        <v>6.554544681009322</v>
      </c>
      <c r="CAV7">
        <v>481.587184341242</v>
      </c>
      <c r="CAW7">
        <v>-7.56538904326062</v>
      </c>
      <c r="CAX7">
        <v>2.040474146460516</v>
      </c>
      <c r="CAY7">
        <v>349.0994278505016</v>
      </c>
      <c r="CAZ7">
        <v>0.2777460211147429</v>
      </c>
      <c r="CBA7">
        <v>3.608847335734072</v>
      </c>
      <c r="CBB7">
        <v>0.8770246443411838</v>
      </c>
      <c r="CBC7">
        <v>-5.586566282104936</v>
      </c>
      <c r="CBD7">
        <v>-2.585038161891227</v>
      </c>
      <c r="CBE7">
        <v>1.868121110036194E-05</v>
      </c>
      <c r="CBF7">
        <v>-6.345579961858621</v>
      </c>
      <c r="CBG7">
        <v>6.115661621499715</v>
      </c>
      <c r="CBH7">
        <v>716.1207383893518</v>
      </c>
      <c r="CBI7">
        <v>-4.057472851646075</v>
      </c>
      <c r="CBJ7">
        <v>1.178494874411689</v>
      </c>
      <c r="CBK7">
        <v>39.99641337577541</v>
      </c>
      <c r="CBL7">
        <v>-8.040626385104444</v>
      </c>
      <c r="CBM7">
        <v>1.31717775675171</v>
      </c>
      <c r="CBN7">
        <v>323.373388049626</v>
      </c>
      <c r="CBO7">
        <v>3.388690888072334</v>
      </c>
      <c r="CBP7">
        <v>1.903017831207574</v>
      </c>
      <c r="CBQ7">
        <v>160.9701021846595</v>
      </c>
      <c r="CBR7">
        <v>-3.756167836413042</v>
      </c>
      <c r="CBS7">
        <v>0.8594263253080574</v>
      </c>
      <c r="CBT7">
        <v>20.88115596309844</v>
      </c>
      <c r="CBU7">
        <v>-0.09317575446888171</v>
      </c>
      <c r="CBV7">
        <v>-0.2613953770224016</v>
      </c>
      <c r="CBW7">
        <v>80.30092461386535</v>
      </c>
      <c r="CBX7">
        <v>0.8661348627831149</v>
      </c>
      <c r="CBY7">
        <v>-7.792187457025927</v>
      </c>
      <c r="CBZ7">
        <v>1087.331834500461</v>
      </c>
      <c r="CCA7">
        <v>-2.746305343406239</v>
      </c>
      <c r="CCB7">
        <v>0.1615074859611748</v>
      </c>
      <c r="CCC7">
        <v>0.06798779543393201</v>
      </c>
      <c r="CCD7">
        <v>4.824394491708174</v>
      </c>
      <c r="CCE7">
        <v>7.810053831702501</v>
      </c>
      <c r="CCF7">
        <v>0.001645236235186682</v>
      </c>
      <c r="CCG7">
        <v>2.552093709135682</v>
      </c>
      <c r="CCH7">
        <v>5.561897628435442</v>
      </c>
      <c r="CCI7">
        <v>0.0007689346690895989</v>
      </c>
      <c r="CCJ7">
        <v>4.760351152596414</v>
      </c>
      <c r="CCK7">
        <v>3.751828901354974</v>
      </c>
      <c r="CCL7">
        <v>128.5460051095819</v>
      </c>
      <c r="CCM7">
        <v>1.886331541215711</v>
      </c>
      <c r="CCN7">
        <v>4.89272169231934</v>
      </c>
      <c r="CCO7">
        <v>0.0003266722490176255</v>
      </c>
      <c r="CCP7">
        <v>-5.631820735162071</v>
      </c>
      <c r="CCQ7">
        <v>7.224971851156516</v>
      </c>
      <c r="CCR7">
        <v>777.2508807176405</v>
      </c>
      <c r="CCS7">
        <v>-6.545488738452523</v>
      </c>
      <c r="CCT7">
        <v>3.142569078082856</v>
      </c>
      <c r="CCU7">
        <v>357.8409388585598</v>
      </c>
      <c r="CCV7">
        <v>-8.416037585583066</v>
      </c>
      <c r="CCW7">
        <v>-5.428980383777038</v>
      </c>
      <c r="CCX7">
        <v>0.001340128200719087</v>
      </c>
      <c r="CCY7">
        <v>6.726752082480297</v>
      </c>
      <c r="CCZ7">
        <v>1.713449522726129</v>
      </c>
      <c r="CDA7">
        <v>513.7041433133016</v>
      </c>
      <c r="CDB7">
        <v>6.868920949755876</v>
      </c>
      <c r="CDC7">
        <v>4.117970133287447</v>
      </c>
      <c r="CDD7">
        <v>264.5874823475111</v>
      </c>
      <c r="CDE7">
        <v>-5.226580435192824</v>
      </c>
      <c r="CDF7">
        <v>-4.646276706001134</v>
      </c>
      <c r="CDG7">
        <v>46.83944034370914</v>
      </c>
      <c r="CDH7">
        <v>2.251739222895001</v>
      </c>
      <c r="CDI7">
        <v>5.21130450505914</v>
      </c>
      <c r="CDJ7">
        <v>0.01307973125172517</v>
      </c>
      <c r="CDK7">
        <v>-2.73820719062436</v>
      </c>
      <c r="CDL7">
        <v>-7.200183192598042</v>
      </c>
      <c r="CDM7">
        <v>445.4486868322492</v>
      </c>
      <c r="CDN7">
        <v>-1.949574549719844</v>
      </c>
      <c r="CDO7">
        <v>8.161989659949448</v>
      </c>
      <c r="CDP7">
        <v>404.5947640659939</v>
      </c>
      <c r="CDQ7">
        <v>-3.928084000901323</v>
      </c>
      <c r="CDR7">
        <v>4.451492223724195</v>
      </c>
      <c r="CDS7">
        <v>231.518722852449</v>
      </c>
      <c r="CDT7">
        <v>-9.421238440911665</v>
      </c>
      <c r="CDU7">
        <v>-6.425079213648912</v>
      </c>
      <c r="CDV7">
        <v>0.0001180122817534337</v>
      </c>
      <c r="CDW7">
        <v>-6.89554903627122</v>
      </c>
      <c r="CDX7">
        <v>-3.881997040652453</v>
      </c>
      <c r="CDY7">
        <v>0.00146925268200856</v>
      </c>
      <c r="CDZ7">
        <v>-7.064438279487939</v>
      </c>
      <c r="CEA7">
        <v>-3.871389996397992</v>
      </c>
      <c r="CEB7">
        <v>0.298141116831811</v>
      </c>
      <c r="CEC7">
        <v>0.7329226203408481</v>
      </c>
      <c r="CED7">
        <v>3.743067917878994</v>
      </c>
      <c r="CEE7">
        <v>0.0008234164971000494</v>
      </c>
      <c r="CEF7">
        <v>3.791157517099201</v>
      </c>
      <c r="CEG7">
        <v>0.5301465296090118</v>
      </c>
      <c r="CEH7">
        <v>313.602068683783</v>
      </c>
      <c r="CEI7">
        <v>-8.9242423058806</v>
      </c>
      <c r="CEJ7">
        <v>-5.938948782964697</v>
      </c>
      <c r="CEK7">
        <v>0.001730243745800562</v>
      </c>
      <c r="CEL7">
        <v>0.3810464469473483</v>
      </c>
      <c r="CEM7">
        <v>3.357481903891806</v>
      </c>
      <c r="CEN7">
        <v>0.004442301515332196</v>
      </c>
      <c r="CEO7">
        <v>7.519343535716904</v>
      </c>
      <c r="CEP7">
        <v>5.951514936608389</v>
      </c>
      <c r="CEQ7">
        <v>166.9204648866692</v>
      </c>
      <c r="CER7">
        <v>-3.436119681767433</v>
      </c>
      <c r="CES7">
        <v>-0.4303611940890225</v>
      </c>
      <c r="CET7">
        <v>0.0002652814427392215</v>
      </c>
      <c r="CEU7">
        <v>2.816136517146952</v>
      </c>
      <c r="CEV7">
        <v>5.813804201038888</v>
      </c>
      <c r="CEW7">
        <v>4.351758742348476E-05</v>
      </c>
      <c r="CEX7">
        <v>-5.351002145821623</v>
      </c>
      <c r="CEY7">
        <v>1.62964920450182</v>
      </c>
      <c r="CEZ7">
        <v>126.7646813826548</v>
      </c>
      <c r="CFA7">
        <v>-8.448698843370771</v>
      </c>
      <c r="CFB7">
        <v>-5.453698197317653</v>
      </c>
      <c r="CFC7">
        <v>0.0001999483190896549</v>
      </c>
      <c r="CFD7">
        <v>-1.420151986050749</v>
      </c>
      <c r="CFE7">
        <v>1.576428093343066</v>
      </c>
      <c r="CFF7">
        <v>9.356685562092554E-05</v>
      </c>
      <c r="CFG7">
        <v>-0.04345585646196157</v>
      </c>
      <c r="CFH7">
        <v>-6.473367411014632</v>
      </c>
      <c r="CFI7">
        <v>711.3858554134878</v>
      </c>
      <c r="CFJ7">
        <v>7.091279598821157</v>
      </c>
      <c r="CFK7">
        <v>10.09492262387516</v>
      </c>
      <c r="CFL7">
        <v>0.0001061730523528353</v>
      </c>
      <c r="CFM7">
        <v>5.170378174723301</v>
      </c>
      <c r="CFN7">
        <v>7.945809694871739</v>
      </c>
      <c r="CFO7">
        <v>0.4034480171427302</v>
      </c>
      <c r="CFP7">
        <v>-3.011950706420051</v>
      </c>
      <c r="CFQ7">
        <v>-5.071317547917966</v>
      </c>
      <c r="CFR7">
        <v>204.7775426947887</v>
      </c>
      <c r="CFS7">
        <v>5.919757132438572</v>
      </c>
      <c r="CFT7">
        <v>8.621594758036348</v>
      </c>
      <c r="CFU7">
        <v>0.7112064120733735</v>
      </c>
      <c r="CFV7">
        <v>7.073898580901639</v>
      </c>
      <c r="CFW7">
        <v>0.1463526499563367</v>
      </c>
      <c r="CFX7">
        <v>788.449345688229</v>
      </c>
      <c r="CFY7">
        <v>6.040422999777529</v>
      </c>
      <c r="CFZ7">
        <v>-9.172622175468167</v>
      </c>
      <c r="CGA7">
        <v>2653.720116444325</v>
      </c>
      <c r="CGB7">
        <v>5.138802369527696</v>
      </c>
      <c r="CGC7">
        <v>8.118373396524026</v>
      </c>
      <c r="CGD7">
        <v>0.003338743503877266</v>
      </c>
      <c r="CGE7">
        <v>-8.155368014063384</v>
      </c>
      <c r="CGF7">
        <v>4.259434402875309</v>
      </c>
      <c r="CGG7">
        <v>709.1080363999573</v>
      </c>
      <c r="CGH7">
        <v>-8.030243325540464</v>
      </c>
      <c r="CGI7">
        <v>5.548447638375743</v>
      </c>
      <c r="CGJ7">
        <v>895.2696200803393</v>
      </c>
      <c r="CGK7">
        <v>7.375625262923746</v>
      </c>
      <c r="CGL7">
        <v>-8.028013735071092</v>
      </c>
      <c r="CGM7">
        <v>2709.551426948132</v>
      </c>
      <c r="CGN7">
        <v>7.298835684309186</v>
      </c>
      <c r="CGO7">
        <v>-3.810964094625227</v>
      </c>
      <c r="CGP7">
        <v>1592.691598412941</v>
      </c>
      <c r="CGQ7">
        <v>-6.540757904176183</v>
      </c>
      <c r="CGR7">
        <v>-3.528683634854101</v>
      </c>
      <c r="CGS7">
        <v>0.001166303837297299</v>
      </c>
      <c r="CGT7">
        <v>-5.44833201307493</v>
      </c>
      <c r="CGU7">
        <v>5.380150904923415</v>
      </c>
      <c r="CGV7">
        <v>490.2811583791351</v>
      </c>
      <c r="CGW7">
        <v>-8.598381981329899</v>
      </c>
      <c r="CGX7">
        <v>-8.243750396008977</v>
      </c>
      <c r="CGY7">
        <v>55.98379239505359</v>
      </c>
      <c r="CGZ7">
        <v>2.518605102473892</v>
      </c>
      <c r="CHA7">
        <v>0.1044143132134336</v>
      </c>
      <c r="CHB7">
        <v>234.5076952201023</v>
      </c>
      <c r="CHC7">
        <v>-4.575465854074348</v>
      </c>
      <c r="CHD7">
        <v>1.357385187604037</v>
      </c>
      <c r="CHE7">
        <v>68.81292186139193</v>
      </c>
      <c r="CHF7">
        <v>-2.813369893025738</v>
      </c>
      <c r="CHG7">
        <v>1.074735840737047</v>
      </c>
      <c r="CHH7">
        <v>6.30985435473868</v>
      </c>
      <c r="CHI7">
        <v>-8.905436726926339</v>
      </c>
      <c r="CHJ7">
        <v>-1.573307170311522</v>
      </c>
      <c r="CHK7">
        <v>150.1387719623655</v>
      </c>
      <c r="CHL7">
        <v>-2.968952184378673</v>
      </c>
      <c r="CHM7">
        <v>-6.119971955502181</v>
      </c>
      <c r="CHN7">
        <v>302.6803537980184</v>
      </c>
      <c r="CHO7">
        <v>5.355257821830922</v>
      </c>
      <c r="CHP7">
        <v>-3.074627054666678</v>
      </c>
      <c r="CHQ7">
        <v>1045.138146319908</v>
      </c>
      <c r="CHR7">
        <v>-5.885220727668679</v>
      </c>
      <c r="CHS7">
        <v>-4.712106063167592</v>
      </c>
      <c r="CHT7">
        <v>26.70008023248781</v>
      </c>
      <c r="CHU7">
        <v>0.7500226656835226</v>
      </c>
      <c r="CHV7">
        <v>4.252897608290964</v>
      </c>
      <c r="CHW7">
        <v>2.023065663219502</v>
      </c>
      <c r="CHX7">
        <v>-1.163186809536632</v>
      </c>
      <c r="CHY7">
        <v>3.496501385203899</v>
      </c>
      <c r="CHZ7">
        <v>22.03651923008869</v>
      </c>
      <c r="CIA7">
        <v>-8.050859267812394</v>
      </c>
      <c r="CIB7">
        <v>0.5026062682577095</v>
      </c>
      <c r="CIC7">
        <v>246.7278356825472</v>
      </c>
      <c r="CID7">
        <v>-2.464884233453507</v>
      </c>
      <c r="CIE7">
        <v>2.870889214585485</v>
      </c>
      <c r="CIF7">
        <v>43.6467008045117</v>
      </c>
      <c r="CIG7">
        <v>1.86058976740492</v>
      </c>
      <c r="CIH7">
        <v>4.847604821913599</v>
      </c>
      <c r="CII7">
        <v>0.001348870475300645</v>
      </c>
      <c r="CIJ7">
        <v>-0.6442013439146781</v>
      </c>
      <c r="CIK7">
        <v>2.33894890052881</v>
      </c>
      <c r="CIL7">
        <v>0.002271314098513693</v>
      </c>
      <c r="CIM7">
        <v>5.171427605898568</v>
      </c>
      <c r="CIN7">
        <v>3.140136320907558</v>
      </c>
      <c r="CIO7">
        <v>202.5111359554119</v>
      </c>
      <c r="CIP7">
        <v>-4.418435635263299</v>
      </c>
      <c r="CIQ7">
        <v>4.433121620291784</v>
      </c>
      <c r="CIR7">
        <v>273.9257785203146</v>
      </c>
      <c r="CIS7">
        <v>-1.73117148832758</v>
      </c>
      <c r="CIT7">
        <v>-2.040829197081244</v>
      </c>
      <c r="CIU7">
        <v>87.63067319290043</v>
      </c>
      <c r="CIV7">
        <v>-8.071049193012284</v>
      </c>
      <c r="CIW7">
        <v>-1.576549897283361</v>
      </c>
      <c r="CIX7">
        <v>97.69220262279948</v>
      </c>
      <c r="CIY7">
        <v>-4.635743854066407</v>
      </c>
      <c r="CIZ7">
        <v>-1.628720564005009</v>
      </c>
      <c r="CJA7">
        <v>0.0003946128262922319</v>
      </c>
      <c r="CJB7">
        <v>-2.231781528099501</v>
      </c>
      <c r="CJC7">
        <v>0.756536464664584</v>
      </c>
      <c r="CJD7">
        <v>0.001091754344479671</v>
      </c>
      <c r="CJE7">
        <v>2.526032980736626</v>
      </c>
      <c r="CJF7">
        <v>1.453289814025199</v>
      </c>
      <c r="CJG7">
        <v>132.697895215957</v>
      </c>
      <c r="CJH7">
        <v>1.047529598649379</v>
      </c>
      <c r="CJI7">
        <v>4.054373061577757</v>
      </c>
      <c r="CJJ7">
        <v>0.0003746638788166971</v>
      </c>
      <c r="CJK7">
        <v>1.402411947078871</v>
      </c>
      <c r="CJL7">
        <v>-0.2815417110666698</v>
      </c>
      <c r="CJM7">
        <v>175.5153749732399</v>
      </c>
      <c r="CJN7">
        <v>8.050563108361231</v>
      </c>
      <c r="CJO7">
        <v>-1.938436339041069</v>
      </c>
      <c r="CJP7">
        <v>1349.712853156938</v>
      </c>
      <c r="CJQ7">
        <v>-6.016584864120129</v>
      </c>
      <c r="CJR7">
        <v>-3.410593945860464</v>
      </c>
      <c r="CJS7">
        <v>1.241945251950896</v>
      </c>
      <c r="CJT7">
        <v>1.00347340862684</v>
      </c>
      <c r="CJU7">
        <v>-6.924221718151237</v>
      </c>
      <c r="CJV7">
        <v>955.3161662704745</v>
      </c>
      <c r="CJW7">
        <v>-7.099716721669195</v>
      </c>
      <c r="CJX7">
        <v>2.140243575883827</v>
      </c>
      <c r="CJY7">
        <v>311.496836120304</v>
      </c>
      <c r="CJZ7">
        <v>7.118279670398857</v>
      </c>
      <c r="CKA7">
        <v>-3.523832495735062</v>
      </c>
      <c r="CKB7">
        <v>1488.857794827032</v>
      </c>
      <c r="CKC7">
        <v>-2.550387176551918</v>
      </c>
      <c r="CKD7">
        <v>0.4534737709991773</v>
      </c>
      <c r="CKE7">
        <v>0.0001192553279384728</v>
      </c>
      <c r="CKF7">
        <v>-9.90960932415506</v>
      </c>
      <c r="CKG7">
        <v>-6.903171640250807</v>
      </c>
      <c r="CKH7">
        <v>0.00033155019240856</v>
      </c>
      <c r="CKI7">
        <v>-0.1073229143771695</v>
      </c>
      <c r="CKJ7">
        <v>4.61004372225355</v>
      </c>
      <c r="CKK7">
        <v>23.59478531689849</v>
      </c>
      <c r="CKL7">
        <v>5.066692722501736</v>
      </c>
      <c r="CKM7">
        <v>8.069749253260827</v>
      </c>
      <c r="CKN7">
        <v>7.473904225019121E-05</v>
      </c>
      <c r="CKO7">
        <v>2.982434913627378</v>
      </c>
      <c r="CKP7">
        <v>-3.66474319080365</v>
      </c>
      <c r="CKQ7">
        <v>744.5443630289075</v>
      </c>
      <c r="CKR7">
        <v>1.841887667525866</v>
      </c>
      <c r="CKS7">
        <v>-2.320494752957253</v>
      </c>
      <c r="CKT7">
        <v>410.397775497965</v>
      </c>
      <c r="CKU7">
        <v>5.973466944352135</v>
      </c>
      <c r="CKV7">
        <v>-7.289470139727026</v>
      </c>
      <c r="CKW7">
        <v>2115.864980805738</v>
      </c>
      <c r="CKX7">
        <v>5.656363990277557</v>
      </c>
      <c r="CKY7">
        <v>-0.3836785810162147</v>
      </c>
      <c r="CKZ7">
        <v>653.7789575264296</v>
      </c>
      <c r="CLA7">
        <v>-5.540703899524445</v>
      </c>
      <c r="CLB7">
        <v>-8.752002665754276</v>
      </c>
      <c r="CLC7">
        <v>308.6418589069457</v>
      </c>
      <c r="CLD7">
        <v>-3.028323881004488</v>
      </c>
      <c r="CLE7">
        <v>7.876346750049963</v>
      </c>
      <c r="CLF7">
        <v>499.8705422836381</v>
      </c>
      <c r="CLG7">
        <v>-2.209962616042553</v>
      </c>
      <c r="CLH7">
        <v>-1.000972324318563</v>
      </c>
      <c r="CLI7">
        <v>25.66172620111135</v>
      </c>
      <c r="CLJ7">
        <v>-0.09724801044100984</v>
      </c>
      <c r="CLK7">
        <v>-5.6289322519027</v>
      </c>
      <c r="CLL7">
        <v>582.3170879680458</v>
      </c>
      <c r="CLM7">
        <v>-3.391366262310273</v>
      </c>
      <c r="CLN7">
        <v>2.492586338208722</v>
      </c>
      <c r="CLO7">
        <v>66.53746081632221</v>
      </c>
      <c r="CLP7">
        <v>0.4493767860207152</v>
      </c>
      <c r="CLQ7">
        <v>-1.731574544882511</v>
      </c>
      <c r="CLR7">
        <v>214.7380535455033</v>
      </c>
      <c r="CLS7">
        <v>-6.506090241018757</v>
      </c>
      <c r="CLT7">
        <v>1.848887118567438</v>
      </c>
      <c r="CLU7">
        <v>229.4062601734459</v>
      </c>
      <c r="CLV7">
        <v>-3.062174866093107</v>
      </c>
      <c r="CLW7">
        <v>-3.257768521821558</v>
      </c>
      <c r="CLX7">
        <v>81.69455050025545</v>
      </c>
      <c r="CLY7">
        <v>0.9482359427052334</v>
      </c>
      <c r="CLZ7">
        <v>-6.734765145208709</v>
      </c>
      <c r="CMA7">
        <v>913.0120979549637</v>
      </c>
      <c r="CMB7">
        <v>-4.570638561841413</v>
      </c>
      <c r="CMC7">
        <v>-1.573602933417482</v>
      </c>
      <c r="CMD7">
        <v>7.029999072804606E-05</v>
      </c>
      <c r="CME7">
        <v>2.6683892072411</v>
      </c>
      <c r="CMF7">
        <v>-7.892783484293452</v>
      </c>
      <c r="CMG7">
        <v>1471.24323815698</v>
      </c>
      <c r="CMH7">
        <v>-8.458518229685504</v>
      </c>
      <c r="CMI7">
        <v>-5.699567404971863</v>
      </c>
      <c r="CMJ7">
        <v>0.4648376392498708</v>
      </c>
      <c r="CMK7">
        <v>6.163401739224029</v>
      </c>
      <c r="CML7">
        <v>9.175122325780848</v>
      </c>
      <c r="CMM7">
        <v>0.00109897719388702</v>
      </c>
      <c r="CMN7">
        <v>-5.76471654559072</v>
      </c>
      <c r="CMO7">
        <v>-1.684607849140071</v>
      </c>
      <c r="CMP7">
        <v>9.333078369186566</v>
      </c>
      <c r="CMQ7">
        <v>-9.157500792544814</v>
      </c>
      <c r="CMR7">
        <v>-7.043636969900271</v>
      </c>
      <c r="CMS7">
        <v>6.281898598545136</v>
      </c>
      <c r="CMT7">
        <v>4.922867495824421</v>
      </c>
      <c r="CMU7">
        <v>7.930065936749389</v>
      </c>
      <c r="CMV7">
        <v>0.0004145404140020738</v>
      </c>
      <c r="CMW7">
        <v>8.034800113517861</v>
      </c>
      <c r="CMX7">
        <v>-3.317866832981254</v>
      </c>
      <c r="CMY7">
        <v>1647.992387817026</v>
      </c>
      <c r="CMZ7">
        <v>1.577745175995621</v>
      </c>
      <c r="CNA7">
        <v>4.53057329676773</v>
      </c>
      <c r="CNB7">
        <v>0.01780148951912622</v>
      </c>
      <c r="CNC7">
        <v>-0.4562329182915148</v>
      </c>
      <c r="CND7">
        <v>1.564534712970049</v>
      </c>
      <c r="CNE7">
        <v>7.671168255880705</v>
      </c>
      <c r="CNF7">
        <v>-8.398526509291338</v>
      </c>
      <c r="CNG7">
        <v>-1.806135572262571</v>
      </c>
      <c r="CNH7">
        <v>103.2421811555714</v>
      </c>
      <c r="CNI7">
        <v>-6.143980267232534</v>
      </c>
      <c r="CNJ7">
        <v>7.181384544054601</v>
      </c>
      <c r="CNK7">
        <v>852.9052678893328</v>
      </c>
      <c r="CNL7">
        <v>5.202696155127823</v>
      </c>
      <c r="CNM7">
        <v>8.208817877979595</v>
      </c>
      <c r="CNN7">
        <v>0.0002998039253912203</v>
      </c>
      <c r="CNO7">
        <v>-0.2083553910744291</v>
      </c>
      <c r="CNP7">
        <v>2.879894857957717</v>
      </c>
      <c r="CNQ7">
        <v>0.0623048516338856</v>
      </c>
      <c r="CNR7">
        <v>1.618559801431326</v>
      </c>
      <c r="CNS7">
        <v>8.48560028383544</v>
      </c>
      <c r="CNT7">
        <v>119.632016740418</v>
      </c>
      <c r="CNU7">
        <v>7.176231738637198</v>
      </c>
      <c r="CNV7">
        <v>-6.223050190493525</v>
      </c>
      <c r="CNW7">
        <v>2151.491582328908</v>
      </c>
      <c r="CNX7">
        <v>7.01943893552698</v>
      </c>
      <c r="CNY7">
        <v>10.03914077926007</v>
      </c>
      <c r="CNZ7">
        <v>0.003105301171863951</v>
      </c>
      <c r="COA7">
        <v>2.207591054174414</v>
      </c>
      <c r="COB7">
        <v>5.268880033448855</v>
      </c>
      <c r="COC7">
        <v>0.03005071184402231</v>
      </c>
      <c r="COD7">
        <v>7.328880502970344</v>
      </c>
      <c r="COE7">
        <v>6.249155402543948</v>
      </c>
      <c r="COF7">
        <v>133.1532551603933</v>
      </c>
      <c r="COG7">
        <v>3.69265732092957</v>
      </c>
      <c r="COH7">
        <v>4.770245238285664</v>
      </c>
      <c r="COI7">
        <v>29.56534572396222</v>
      </c>
      <c r="COJ7">
        <v>-4.863890170027938</v>
      </c>
      <c r="COK7">
        <v>3.724017763502422</v>
      </c>
      <c r="COL7">
        <v>249.7977205888923</v>
      </c>
      <c r="COM7">
        <v>1.176831130334388</v>
      </c>
      <c r="CON7">
        <v>-0.9947441970083255</v>
      </c>
      <c r="COO7">
        <v>213.9615309310392</v>
      </c>
      <c r="COP7">
        <v>-5.521732442364162</v>
      </c>
      <c r="COQ7">
        <v>1.250674317238139</v>
      </c>
      <c r="COR7">
        <v>113.8484220791451</v>
      </c>
      <c r="COS7">
        <v>-4.3829424971785</v>
      </c>
      <c r="COT7">
        <v>-1.349242638029353</v>
      </c>
      <c r="COU7">
        <v>0.009085444053378699</v>
      </c>
      <c r="COV7">
        <v>3.298660929980027</v>
      </c>
      <c r="COW7">
        <v>-1.611589217759818</v>
      </c>
      <c r="COX7">
        <v>500.5764591985459</v>
      </c>
      <c r="COY7">
        <v>-8.159460331825676</v>
      </c>
      <c r="COZ7">
        <v>-5.153486122202438</v>
      </c>
      <c r="CPA7">
        <v>0.0002855294449790337</v>
      </c>
      <c r="CPB7">
        <v>0.7995852508062624</v>
      </c>
      <c r="CPC7">
        <v>-3.059390647204217</v>
      </c>
      <c r="CPD7">
        <v>376.3644029559093</v>
      </c>
      <c r="CPE7">
        <v>2.375254744054445</v>
      </c>
      <c r="CPF7">
        <v>5.625838244153859</v>
      </c>
      <c r="CPG7">
        <v>0.5023367241765827</v>
      </c>
      <c r="CPH7">
        <v>7.486229559963623</v>
      </c>
      <c r="CPI7">
        <v>7.667267943765502</v>
      </c>
      <c r="CPJ7">
        <v>63.57235674878657</v>
      </c>
      <c r="CPK7">
        <v>1.088716835695058</v>
      </c>
      <c r="CPL7">
        <v>2.411413388923868</v>
      </c>
      <c r="CPM7">
        <v>22.50677482040411</v>
      </c>
      <c r="CPN7">
        <v>-1.823163141593047</v>
      </c>
      <c r="CPO7">
        <v>-4.132794129405029</v>
      </c>
      <c r="CPP7">
        <v>225.537449813866</v>
      </c>
      <c r="CPQ7">
        <v>-4.386279038921544</v>
      </c>
      <c r="CPR7">
        <v>-1.390440254008469</v>
      </c>
      <c r="CPS7">
        <v>0.0001385256879972191</v>
      </c>
      <c r="CPT7">
        <v>-3.833679865401622</v>
      </c>
      <c r="CPU7">
        <v>7.627194610677551</v>
      </c>
      <c r="CPV7">
        <v>572.6911751997442</v>
      </c>
      <c r="CPW7">
        <v>8.597041874933019</v>
      </c>
      <c r="CPX7">
        <v>11.17965404273742</v>
      </c>
      <c r="CPY7">
        <v>1.393700819719558</v>
      </c>
      <c r="CPZ7">
        <v>5.964950222292186</v>
      </c>
      <c r="CQA7">
        <v>2.968197877329181</v>
      </c>
      <c r="CQB7">
        <v>287.6883094945545</v>
      </c>
      <c r="CQC7">
        <v>-4.001563065854621</v>
      </c>
      <c r="CQD7">
        <v>-0.9698614875228948</v>
      </c>
      <c r="CQE7">
        <v>0.008039920549780723</v>
      </c>
      <c r="CQF7">
        <v>-4.523020367846766</v>
      </c>
      <c r="CQG7">
        <v>0.9287524656412262</v>
      </c>
      <c r="CQH7">
        <v>48.08952021623791</v>
      </c>
      <c r="CQI7">
        <v>-0.5384906751446792</v>
      </c>
      <c r="CQJ7">
        <v>-5.527227303515597</v>
      </c>
      <c r="CQK7">
        <v>510.559303339801</v>
      </c>
      <c r="CQL7">
        <v>-3.816843378301059</v>
      </c>
      <c r="CQM7">
        <v>2.7438113568202</v>
      </c>
      <c r="CQN7">
        <v>101.4260971419316</v>
      </c>
      <c r="CQO7">
        <v>-7.173412520654328</v>
      </c>
      <c r="CQP7">
        <v>-1.248256753687726</v>
      </c>
      <c r="CQQ7">
        <v>68.45229008814377</v>
      </c>
      <c r="CQR7">
        <v>3.763163327248368</v>
      </c>
      <c r="CQS7">
        <v>6.75192429129769</v>
      </c>
      <c r="CQT7">
        <v>0.001010527432805018</v>
      </c>
      <c r="CQU7">
        <v>6.494939998524835</v>
      </c>
      <c r="CQV7">
        <v>9.474616846220133</v>
      </c>
      <c r="CQW7">
        <v>0.003304244156800786</v>
      </c>
      <c r="CQX7">
        <v>-8.0635802109331</v>
      </c>
      <c r="CQY7">
        <v>-4.509692935297764</v>
      </c>
      <c r="CQZ7">
        <v>2.454328912885881</v>
      </c>
      <c r="CRA7">
        <v>-4.746061362462881</v>
      </c>
      <c r="CRB7">
        <v>-5.383953985928903</v>
      </c>
      <c r="CRC7">
        <v>105.874101918948</v>
      </c>
      <c r="CRD7">
        <v>-2.212566775351159</v>
      </c>
      <c r="CRE7">
        <v>-5.697964054195491</v>
      </c>
      <c r="CRF7">
        <v>336.4830229155318</v>
      </c>
      <c r="CRG7">
        <v>4.249821677152101</v>
      </c>
      <c r="CRH7">
        <v>3.747617608254831</v>
      </c>
      <c r="CRI7">
        <v>98.12346672160476</v>
      </c>
      <c r="CRJ7">
        <v>8.839175714485869</v>
      </c>
      <c r="CRK7">
        <v>1.372961267856054</v>
      </c>
      <c r="CRL7">
        <v>876.3331587427411</v>
      </c>
      <c r="CRM7">
        <v>5.72364271029088</v>
      </c>
      <c r="CRN7">
        <v>-5.091644168536344</v>
      </c>
      <c r="CRO7">
        <v>1526.897212354365</v>
      </c>
      <c r="CRP7">
        <v>2.714263018855102</v>
      </c>
      <c r="CRQ7">
        <v>2.584316025623763</v>
      </c>
      <c r="CRR7">
        <v>78.37254544350321</v>
      </c>
      <c r="CRS7">
        <v>-10.72575010614633</v>
      </c>
      <c r="CRT7">
        <v>-7.914417214971088</v>
      </c>
      <c r="CRU7">
        <v>0.2847622236183333</v>
      </c>
      <c r="CRV7">
        <v>0.9082081467705079</v>
      </c>
      <c r="CRW7">
        <v>6.931607140179206</v>
      </c>
      <c r="CRX7">
        <v>73.12753178675781</v>
      </c>
      <c r="CRY7">
        <v>-4.859958912787545</v>
      </c>
      <c r="CRZ7">
        <v>-1.844661529063646</v>
      </c>
      <c r="CSA7">
        <v>0.001872079590369625</v>
      </c>
      <c r="CSB7">
        <v>8.811845036695093</v>
      </c>
      <c r="CSC7">
        <v>9.175894308470903</v>
      </c>
      <c r="CSD7">
        <v>55.58588993300508</v>
      </c>
      <c r="CSE7">
        <v>0.6546669006602446</v>
      </c>
      <c r="CSF7">
        <v>3.171498742506657</v>
      </c>
      <c r="CSG7">
        <v>1.867611752428245</v>
      </c>
      <c r="CSH7">
        <v>-4.152193057293307</v>
      </c>
      <c r="CSI7">
        <v>1.696468981723635</v>
      </c>
      <c r="CSJ7">
        <v>64.91900330028928</v>
      </c>
      <c r="CSK7">
        <v>-7.344800638330689</v>
      </c>
      <c r="CSL7">
        <v>-8.863570450399912</v>
      </c>
      <c r="CSM7">
        <v>163.354244915745</v>
      </c>
      <c r="CSN7">
        <v>7.639894420714012</v>
      </c>
      <c r="CSO7">
        <v>-2.211137352897361</v>
      </c>
      <c r="CSP7">
        <v>1321.192141170952</v>
      </c>
      <c r="CSQ7">
        <v>-6.565023527309552</v>
      </c>
      <c r="CSR7">
        <v>1.274368844590296</v>
      </c>
      <c r="CSS7">
        <v>187.3577482336194</v>
      </c>
      <c r="CST7">
        <v>-0.05928189061221895</v>
      </c>
      <c r="CSU7">
        <v>-2.649876538015917</v>
      </c>
      <c r="CSV7">
        <v>250.037988092631</v>
      </c>
      <c r="CSW7">
        <v>4.6593692686519</v>
      </c>
      <c r="CSX7">
        <v>7.61716484628539</v>
      </c>
      <c r="CSY7">
        <v>0.01424970613832594</v>
      </c>
      <c r="CSZ7">
        <v>0.6566306399662647</v>
      </c>
      <c r="CTA7">
        <v>2.656845017372402</v>
      </c>
      <c r="CTB7">
        <v>7.996570329163183</v>
      </c>
      <c r="CTC7">
        <v>1.933544718776416</v>
      </c>
      <c r="CTD7">
        <v>4.930860774683458</v>
      </c>
      <c r="CTE7">
        <v>5.762844715300369E-05</v>
      </c>
      <c r="CTF7">
        <v>-5.522412348756458</v>
      </c>
      <c r="CTG7">
        <v>-0.7228114502797287</v>
      </c>
      <c r="CTH7">
        <v>25.90850715038601</v>
      </c>
      <c r="CTI7">
        <v>-4.466177958363167</v>
      </c>
      <c r="CTJ7">
        <v>7.613246280107008</v>
      </c>
      <c r="CTK7">
        <v>659.4875560169577</v>
      </c>
      <c r="CTL7">
        <v>1.283738522246623</v>
      </c>
      <c r="CTM7">
        <v>6.903179283077675</v>
      </c>
      <c r="CTN7">
        <v>54.8917591960253</v>
      </c>
      <c r="CTO7">
        <v>-8.906035719237899</v>
      </c>
      <c r="CTP7">
        <v>-2.944830826317561</v>
      </c>
      <c r="CTQ7">
        <v>70.1498753428428</v>
      </c>
      <c r="CTR7">
        <v>1.748034164648042</v>
      </c>
      <c r="CTS7">
        <v>6.789450639902368</v>
      </c>
      <c r="CTT7">
        <v>33.33904980351839</v>
      </c>
      <c r="CTU7">
        <v>-1.296510219876023</v>
      </c>
      <c r="CTV7">
        <v>1.837850919562033</v>
      </c>
      <c r="CTW7">
        <v>0.1444233263287436</v>
      </c>
      <c r="CTX7">
        <v>4.136780262965923</v>
      </c>
      <c r="CTY7">
        <v>-5.534221821699147</v>
      </c>
      <c r="CTZ7">
        <v>1284.434350636692</v>
      </c>
      <c r="CUA7">
        <v>-6.900918404730252</v>
      </c>
      <c r="CUB7">
        <v>-6.43236440464386</v>
      </c>
      <c r="CUC7">
        <v>51.26575080382884</v>
      </c>
      <c r="CUD7">
        <v>-8.126128092683498</v>
      </c>
      <c r="CUE7">
        <v>-5.272081266448422</v>
      </c>
      <c r="CUF7">
        <v>0.1704186314564323</v>
      </c>
      <c r="CUG7">
        <v>-2.840664808577213</v>
      </c>
      <c r="CUH7">
        <v>-4.366815187130413</v>
      </c>
      <c r="CUI7">
        <v>163.8882979942182</v>
      </c>
      <c r="CUJ7">
        <v>-2.903126133849632</v>
      </c>
      <c r="CUK7">
        <v>-4.440298586736911</v>
      </c>
      <c r="CUL7">
        <v>164.6874709379133</v>
      </c>
      <c r="CUM7">
        <v>-4.007837428093582</v>
      </c>
      <c r="CUN7">
        <v>6.244057343968536</v>
      </c>
      <c r="CUO7">
        <v>420.7198222804952</v>
      </c>
      <c r="CUP7">
        <v>8.072893424860384</v>
      </c>
      <c r="CUQ7">
        <v>3.965029934198382</v>
      </c>
      <c r="CUR7">
        <v>404.1737872150865</v>
      </c>
      <c r="CUS7">
        <v>-6.767021310950986</v>
      </c>
      <c r="CUT7">
        <v>-3.730552139740603</v>
      </c>
      <c r="CUU7">
        <v>0.01064000359017787</v>
      </c>
      <c r="CUV7">
        <v>-1.142101800253386</v>
      </c>
      <c r="CUW7">
        <v>1.806458895526145</v>
      </c>
      <c r="CUX7">
        <v>0.02116801614948809</v>
      </c>
      <c r="CUY7">
        <v>-3.14216274902126</v>
      </c>
      <c r="CUZ7">
        <v>-0.3479935206718263</v>
      </c>
      <c r="CVA7">
        <v>0.3389304524661391</v>
      </c>
      <c r="CVB7">
        <v>3.934958292456552</v>
      </c>
      <c r="CVC7">
        <v>6.930716047956544</v>
      </c>
      <c r="CVD7">
        <v>0.0001439731071828066</v>
      </c>
      <c r="CVE7">
        <v>5.416631313349111</v>
      </c>
      <c r="CVF7">
        <v>-2.928015846033567</v>
      </c>
      <c r="CVG7">
        <v>1029.608153367116</v>
      </c>
      <c r="CVH7">
        <v>-5.936385906197697</v>
      </c>
      <c r="CVI7">
        <v>-2.931463717486479</v>
      </c>
      <c r="CVJ7">
        <v>0.000193823533670759</v>
      </c>
      <c r="CVK7">
        <v>-1.327025635219308</v>
      </c>
      <c r="CVL7">
        <v>-8.927846434024866</v>
      </c>
      <c r="CVM7">
        <v>899.019212867108</v>
      </c>
      <c r="CVN7">
        <v>-0.0120241775959405</v>
      </c>
      <c r="CVO7">
        <v>-7.244671696178584</v>
      </c>
      <c r="CVP7">
        <v>837.6566019164439</v>
      </c>
      <c r="CVQ7">
        <v>5.271320466065643</v>
      </c>
      <c r="CVR7">
        <v>3.697951297555526</v>
      </c>
      <c r="CVS7">
        <v>167.3256444118314</v>
      </c>
      <c r="CVT7">
        <v>4.695553918747692</v>
      </c>
      <c r="CVU7">
        <v>7.68543189011723</v>
      </c>
      <c r="CVV7">
        <v>0.000819643708767062</v>
      </c>
      <c r="CVW7">
        <v>-3.358574837429175</v>
      </c>
      <c r="CVX7">
        <v>2.030923013790226</v>
      </c>
      <c r="CVY7">
        <v>45.67759984785708</v>
      </c>
      <c r="CVZ7">
        <v>-8.621793328660008</v>
      </c>
      <c r="CWA7">
        <v>-5.631260240213294</v>
      </c>
      <c r="CWB7">
        <v>0.0007169793148619104</v>
      </c>
      <c r="CWC7">
        <v>-2.327886029267036</v>
      </c>
      <c r="CWD7">
        <v>0.652525236416259</v>
      </c>
      <c r="CWE7">
        <v>0.003069748097043629</v>
      </c>
      <c r="CWF7">
        <v>9.007071036105685</v>
      </c>
      <c r="CWG7">
        <v>-1.3722497915873</v>
      </c>
      <c r="CWH7">
        <v>1432.049806482715</v>
      </c>
      <c r="CWI7">
        <v>-7.55700799474517</v>
      </c>
      <c r="CWJ7">
        <v>-3.7781495221782</v>
      </c>
      <c r="CWK7">
        <v>4.852964162314829</v>
      </c>
      <c r="CWL7">
        <v>0.04669501235732704</v>
      </c>
      <c r="CWM7">
        <v>4.781810872652097</v>
      </c>
      <c r="CWN7">
        <v>24.08501638917168</v>
      </c>
      <c r="CWO7">
        <v>2.525953790551076</v>
      </c>
      <c r="CWP7">
        <v>3.680990534033618</v>
      </c>
      <c r="CWQ7">
        <v>27.23111534319602</v>
      </c>
      <c r="CWR7">
        <v>-3.875060284773029</v>
      </c>
      <c r="CWS7">
        <v>-5.346675175295193</v>
      </c>
      <c r="CWT7">
        <v>159.9627178331163</v>
      </c>
      <c r="CWU7">
        <v>-0.983251220696863</v>
      </c>
      <c r="CWV7">
        <v>2.042878219219418</v>
      </c>
      <c r="CWW7">
        <v>0.00546198104270823</v>
      </c>
      <c r="CWX7">
        <v>-3.391096115864782</v>
      </c>
      <c r="CWY7">
        <v>7.637662243981201</v>
      </c>
      <c r="CWZ7">
        <v>515.6876864063742</v>
      </c>
      <c r="CXA7">
        <v>0.6694491344240723</v>
      </c>
      <c r="CXB7">
        <v>-4.742903630521277</v>
      </c>
      <c r="CXC7">
        <v>566.1414323350695</v>
      </c>
      <c r="CXD7">
        <v>-7.994807882079076</v>
      </c>
      <c r="CXE7">
        <v>8.16999440727135</v>
      </c>
      <c r="CXF7">
        <v>1386.49615454149</v>
      </c>
      <c r="CXG7">
        <v>-1.986711522432975</v>
      </c>
      <c r="CXH7">
        <v>-0.2801636175502024</v>
      </c>
      <c r="CXI7">
        <v>13.38414657890517</v>
      </c>
      <c r="CXJ7">
        <v>8.048927078789866</v>
      </c>
      <c r="CXK7">
        <v>-1.193125623830383</v>
      </c>
      <c r="CXL7">
        <v>1198.942834989854</v>
      </c>
      <c r="CXM7">
        <v>3.083103354137195</v>
      </c>
      <c r="CXN7">
        <v>6.08633210347582</v>
      </c>
      <c r="CXO7">
        <v>8.339857833339066E-05</v>
      </c>
      <c r="CXP7">
        <v>2.90036313858232</v>
      </c>
      <c r="CXQ7">
        <v>0.2582294197908437</v>
      </c>
      <c r="CXR7">
        <v>254.6693832057899</v>
      </c>
      <c r="CXS7">
        <v>5.935367952871324</v>
      </c>
      <c r="CXT7">
        <v>1.545666817415263</v>
      </c>
      <c r="CXU7">
        <v>436.8614629708848</v>
      </c>
      <c r="CXV7">
        <v>-10.55742519182275</v>
      </c>
      <c r="CXW7">
        <v>-7.642805660324666</v>
      </c>
      <c r="CXX7">
        <v>0.05831859521285601</v>
      </c>
      <c r="CYB7">
        <v>9.122429007871707</v>
      </c>
      <c r="CYC7">
        <v>1.523053811300597</v>
      </c>
      <c r="CYD7">
        <v>898.7740364614948</v>
      </c>
      <c r="CYE7">
        <v>0.5676818242731887</v>
      </c>
      <c r="CYF7">
        <v>-6.01512076455719</v>
      </c>
      <c r="CYG7">
        <v>734.6408436519538</v>
      </c>
      <c r="CYH7">
        <v>0.0219332866034998</v>
      </c>
      <c r="CYI7">
        <v>-1.259723193905623</v>
      </c>
      <c r="CYJ7">
        <v>146.6606577366862</v>
      </c>
      <c r="CYK7">
        <v>-10.01427363013423</v>
      </c>
      <c r="CYL7">
        <v>-7.014801341359876</v>
      </c>
      <c r="CYM7">
        <v>2.227833101362643E-06</v>
      </c>
      <c r="CYN7">
        <v>5.56209892643292</v>
      </c>
      <c r="CYO7">
        <v>1.341152195433913</v>
      </c>
      <c r="CYP7">
        <v>417.1365735354019</v>
      </c>
      <c r="CYQ7">
        <v>-4.297254935036444</v>
      </c>
      <c r="CYR7">
        <v>0.9654291929880117</v>
      </c>
      <c r="CYS7">
        <v>40.95791570571034</v>
      </c>
      <c r="CYT7">
        <v>-4.491247331902583</v>
      </c>
      <c r="CYU7">
        <v>-1.495293111795211</v>
      </c>
      <c r="CYV7">
        <v>0.0001309466795167082</v>
      </c>
      <c r="CYW7">
        <v>-1.418137338512117</v>
      </c>
      <c r="CYX7">
        <v>-7.302625944343319</v>
      </c>
      <c r="CYY7">
        <v>631.4731022971556</v>
      </c>
      <c r="CYZ7">
        <v>5.27887282100167</v>
      </c>
      <c r="CZA7">
        <v>1.52261263753994</v>
      </c>
      <c r="CZB7">
        <v>365.1764133330427</v>
      </c>
      <c r="CZC7">
        <v>-7.715529898945343</v>
      </c>
      <c r="CZD7">
        <v>-4.684944210121191</v>
      </c>
      <c r="CZE7">
        <v>0.007483874886782755</v>
      </c>
      <c r="CZF7">
        <v>-8.241293524395971</v>
      </c>
      <c r="CZG7">
        <v>-6.23974372607312</v>
      </c>
      <c r="CZH7">
        <v>7.975222441833113</v>
      </c>
      <c r="CZI7">
        <v>5.269049555524135</v>
      </c>
      <c r="CZJ7">
        <v>-3.197526570493094</v>
      </c>
      <c r="CZK7">
        <v>1051.858944429986</v>
      </c>
      <c r="CZL7">
        <v>-5.465897037383425</v>
      </c>
      <c r="CZM7">
        <v>-1.937712743988158</v>
      </c>
      <c r="CZN7">
        <v>2.231829182315665</v>
      </c>
      <c r="CZO7">
        <v>-1.757012279384988</v>
      </c>
      <c r="CZP7">
        <v>1.251456274051219</v>
      </c>
      <c r="CZQ7">
        <v>0.0005737311784151778</v>
      </c>
      <c r="CZR7">
        <v>-0.945547611929709</v>
      </c>
      <c r="CZS7">
        <v>2.015585808812758</v>
      </c>
      <c r="CZT7">
        <v>0.01208488786545683</v>
      </c>
      <c r="CZU7">
        <v>4.494121059157067</v>
      </c>
      <c r="CZV7">
        <v>-2.035910789280096</v>
      </c>
      <c r="CZW7">
        <v>726.5720562578133</v>
      </c>
      <c r="CZX7">
        <v>-7.372319718056245</v>
      </c>
      <c r="CZY7">
        <v>-4.332135655618888</v>
      </c>
      <c r="CZZ7">
        <v>0.012918070991755</v>
      </c>
      <c r="DAA7">
        <v>-2.32102423212539</v>
      </c>
      <c r="DAB7">
        <v>0.6666067515260654</v>
      </c>
      <c r="DAC7">
        <v>0.001223940523444463</v>
      </c>
      <c r="DAD7">
        <v>-2.654425887242239</v>
      </c>
      <c r="DAE7">
        <v>0.3226461086406432</v>
      </c>
      <c r="DAF7">
        <v>0.004205546982356654</v>
      </c>
      <c r="DAG7">
        <v>2.466142402165693</v>
      </c>
      <c r="DAH7">
        <v>2.71465785626141</v>
      </c>
      <c r="DAI7">
        <v>60.56533765080079</v>
      </c>
      <c r="DAJ7">
        <v>2.125921651450691</v>
      </c>
      <c r="DAK7">
        <v>-2.191537011405185</v>
      </c>
      <c r="DAL7">
        <v>428.361610260836</v>
      </c>
      <c r="DAM7">
        <v>-7.411694128675417</v>
      </c>
      <c r="DAN7">
        <v>5.409153033625028</v>
      </c>
      <c r="DAO7">
        <v>771.5923118821178</v>
      </c>
      <c r="DAP7">
        <v>-0.6709994512915358</v>
      </c>
      <c r="DAQ7">
        <v>2.405146516755417</v>
      </c>
      <c r="DAR7">
        <v>0.0463856675984609</v>
      </c>
      <c r="DAS7">
        <v>2.070891872399141</v>
      </c>
      <c r="DAT7">
        <v>6.4681560147281</v>
      </c>
      <c r="DAU7">
        <v>15.61877666750625</v>
      </c>
      <c r="DAV7">
        <v>0.7005080376195558</v>
      </c>
      <c r="DAW7">
        <v>7.478312242440711</v>
      </c>
      <c r="DAX7">
        <v>114.1744368797152</v>
      </c>
      <c r="DAY7">
        <v>4.412751549887042</v>
      </c>
      <c r="DAZ7">
        <v>7.417598700894271</v>
      </c>
      <c r="DBA7">
        <v>0.0001879589830950308</v>
      </c>
      <c r="DBB7">
        <v>3.291664618722002</v>
      </c>
      <c r="DBC7">
        <v>5.618404670891536</v>
      </c>
      <c r="DBD7">
        <v>3.626231658821449</v>
      </c>
      <c r="DBE7">
        <v>-9.414237642894694</v>
      </c>
      <c r="DBF7">
        <v>-6.413235998851159</v>
      </c>
      <c r="DBG7">
        <v>8.026326319585676E-06</v>
      </c>
      <c r="DBH7">
        <v>-7.106250188142491</v>
      </c>
      <c r="DBI7">
        <v>7.506201953495527</v>
      </c>
      <c r="DBJ7">
        <v>1078.792357934667</v>
      </c>
      <c r="DBK7">
        <v>-3.439783468011241</v>
      </c>
      <c r="DBL7">
        <v>2.344580778117587</v>
      </c>
      <c r="DBM7">
        <v>62.02147404096443</v>
      </c>
      <c r="DBN7">
        <v>3.708221131367107</v>
      </c>
      <c r="DBO7">
        <v>3.268833304558923</v>
      </c>
      <c r="DBP7">
        <v>94.63510898557058</v>
      </c>
      <c r="DBQ7">
        <v>-3.006408469716277</v>
      </c>
      <c r="DBR7">
        <v>2.862790201401654</v>
      </c>
      <c r="DBS7">
        <v>65.8584081147592</v>
      </c>
      <c r="DBT7">
        <v>-3.91150961757822</v>
      </c>
      <c r="DBU7">
        <v>1.84119746373302</v>
      </c>
      <c r="DBV7">
        <v>60.61917020400834</v>
      </c>
      <c r="DBW7">
        <v>-4.071236942118566</v>
      </c>
      <c r="DBX7">
        <v>6.793372712828978</v>
      </c>
      <c r="DBY7">
        <v>494.8166801975529</v>
      </c>
      <c r="DBZ7">
        <v>-3.226127833468105</v>
      </c>
      <c r="DCA7">
        <v>1.756763356705049</v>
      </c>
      <c r="DCB7">
        <v>31.45485977653046</v>
      </c>
      <c r="DCC7">
        <v>-5.594212655393552</v>
      </c>
      <c r="DCD7">
        <v>-0.2709918194729606</v>
      </c>
      <c r="DCE7">
        <v>43.17884041964454</v>
      </c>
      <c r="DCF7">
        <v>2.683650351700711</v>
      </c>
      <c r="DCG7">
        <v>-1.407888761119771</v>
      </c>
      <c r="DCH7">
        <v>402.3194159093017</v>
      </c>
      <c r="DCI7">
        <v>7.279478251525755</v>
      </c>
      <c r="DCJ7">
        <v>-4.203584824827854</v>
      </c>
      <c r="DCK7">
        <v>1678.072928589098</v>
      </c>
      <c r="DCL7">
        <v>-1.439118126650342</v>
      </c>
      <c r="DCM7">
        <v>-6.437724284812385</v>
      </c>
      <c r="DCN7">
        <v>511.8216037871022</v>
      </c>
      <c r="DCO7">
        <v>-2.734528899079288</v>
      </c>
      <c r="DCP7">
        <v>-9.275624483734601</v>
      </c>
      <c r="DCQ7">
        <v>728.2600396442328</v>
      </c>
      <c r="DCR7">
        <v>-4.477128029938982</v>
      </c>
      <c r="DCS7">
        <v>-0.1220519344454106</v>
      </c>
      <c r="DCT7">
        <v>14.68984979662481</v>
      </c>
      <c r="DCU7">
        <v>6.896451836393943</v>
      </c>
      <c r="DCV7">
        <v>-2.434207626678015</v>
      </c>
      <c r="DCW7">
        <v>1216.361302353968</v>
      </c>
      <c r="DCX7">
        <v>-2.858186943802505</v>
      </c>
      <c r="DCY7">
        <v>6.473932436087416</v>
      </c>
      <c r="DCZ7">
        <v>320.7658867294201</v>
      </c>
      <c r="DDA7">
        <v>4.058237102627157</v>
      </c>
      <c r="DDB7">
        <v>4.387166990257165</v>
      </c>
      <c r="DDC7">
        <v>57.07692436156992</v>
      </c>
      <c r="DDD7">
        <v>3.879918196274332</v>
      </c>
      <c r="DDE7">
        <v>1.070943487216866</v>
      </c>
      <c r="DDF7">
        <v>269.9534973637542</v>
      </c>
      <c r="DDG7">
        <v>2.0998696374432</v>
      </c>
      <c r="DDH7">
        <v>-3.115786506205458</v>
      </c>
      <c r="DDI7">
        <v>539.9760469653755</v>
      </c>
      <c r="DDJ7">
        <v>6.301359755287294</v>
      </c>
      <c r="DDK7">
        <v>-1.992042867099648</v>
      </c>
      <c r="DDL7">
        <v>1020.32754233069</v>
      </c>
      <c r="DDM7">
        <v>-1.12757869023983</v>
      </c>
      <c r="DDN7">
        <v>1.838583633089869</v>
      </c>
      <c r="DDO7">
        <v>0.009159906899550551</v>
      </c>
      <c r="DDP7">
        <v>0.4884078994929324</v>
      </c>
      <c r="DDQ7">
        <v>3.291791057023876</v>
      </c>
      <c r="DDR7">
        <v>0.3092654619400126</v>
      </c>
      <c r="DDS7">
        <v>-2.38229476173613</v>
      </c>
      <c r="DDT7">
        <v>7.051050170978613</v>
      </c>
      <c r="DDU7">
        <v>331.1034161862917</v>
      </c>
      <c r="DDV7">
        <v>0.8827657725944562</v>
      </c>
      <c r="DDW7">
        <v>-5.97153968414541</v>
      </c>
      <c r="DDX7">
        <v>776.8586882778648</v>
      </c>
      <c r="DDY7">
        <v>0.9548566814407149</v>
      </c>
      <c r="DDZ7">
        <v>-5.224145700601802</v>
      </c>
      <c r="DEA7">
        <v>674.0326778363376</v>
      </c>
      <c r="DEB7">
        <v>6.555320624111725</v>
      </c>
      <c r="DEC7">
        <v>-8.766722303774545</v>
      </c>
      <c r="DED7">
        <v>2685.578056410458</v>
      </c>
      <c r="DEE7">
        <v>-2.268828358989998</v>
      </c>
      <c r="DEF7">
        <v>0.7364108988481695</v>
      </c>
      <c r="DEG7">
        <v>0.0002195985815584134</v>
      </c>
      <c r="DEH7">
        <v>6.56922351121777</v>
      </c>
      <c r="DEI7">
        <v>-3.003340828807584</v>
      </c>
      <c r="DEJ7">
        <v>1264.554992672618</v>
      </c>
      <c r="DEK7">
        <v>0.09800485195907216</v>
      </c>
      <c r="DEL7">
        <v>3.9673524698301</v>
      </c>
      <c r="DEM7">
        <v>6.046122245584241</v>
      </c>
      <c r="DEN7">
        <v>7.863971208071893</v>
      </c>
      <c r="DEO7">
        <v>-2.507466376895948</v>
      </c>
      <c r="DEP7">
        <v>1430.362744709525</v>
      </c>
      <c r="DEQ7">
        <v>-3.216741307084825</v>
      </c>
      <c r="DER7">
        <v>3.928080558989418</v>
      </c>
      <c r="DES7">
        <v>137.4363864118973</v>
      </c>
      <c r="DET7">
        <v>2.839772257196918</v>
      </c>
      <c r="DEU7">
        <v>1.385539627023051</v>
      </c>
      <c r="DEV7">
        <v>158.7215065896448</v>
      </c>
      <c r="DEW7">
        <v>-1.309485020417827</v>
      </c>
      <c r="DEX7">
        <v>8.099466017166623</v>
      </c>
      <c r="DEY7">
        <v>328.5972272172383</v>
      </c>
      <c r="DEZ7">
        <v>2.317376810995764</v>
      </c>
      <c r="DFA7">
        <v>-5.160622101806958</v>
      </c>
      <c r="DFB7">
        <v>878.3076897335602</v>
      </c>
      <c r="DFC7">
        <v>2.158901370357516</v>
      </c>
      <c r="DFD7">
        <v>-8.590138248862814</v>
      </c>
      <c r="DFE7">
        <v>1512.288723607123</v>
      </c>
      <c r="DFF7">
        <v>-2.043006767140843</v>
      </c>
      <c r="DFG7">
        <v>1.362104008225252</v>
      </c>
      <c r="DFH7">
        <v>1.312917922541744</v>
      </c>
      <c r="DFI7">
        <v>3.179504271074263</v>
      </c>
      <c r="DFJ7">
        <v>-6.23055955742773</v>
      </c>
      <c r="DFK7">
        <v>1232.077473819948</v>
      </c>
      <c r="DFL7">
        <v>-2.419105005603101</v>
      </c>
      <c r="DFM7">
        <v>0.5418227603803636</v>
      </c>
      <c r="DFN7">
        <v>0.01221311576834302</v>
      </c>
      <c r="DFO7">
        <v>7.052282667812116</v>
      </c>
      <c r="DFP7">
        <v>9.984591749381691</v>
      </c>
      <c r="DFQ7">
        <v>0.03665648350363545</v>
      </c>
      <c r="DFR7">
        <v>1.82561755947716</v>
      </c>
      <c r="DFS7">
        <v>1.561433688952142</v>
      </c>
      <c r="DFT7">
        <v>85.23917072476551</v>
      </c>
      <c r="DFU7">
        <v>-7.428925455239474</v>
      </c>
      <c r="DFV7">
        <v>-4.444137594296398</v>
      </c>
      <c r="DFW7">
        <v>0.00185127339749759</v>
      </c>
      <c r="DFX7">
        <v>2.838800386386381</v>
      </c>
      <c r="DFY7">
        <v>-0.7875383362094448</v>
      </c>
      <c r="DFZ7">
        <v>351.266918932583</v>
      </c>
      <c r="DGA7">
        <v>-8.49682064838338</v>
      </c>
      <c r="DGB7">
        <v>1.83772015499853</v>
      </c>
      <c r="DGC7">
        <v>430.3639103717933</v>
      </c>
      <c r="DGD7">
        <v>-5.881465855148267</v>
      </c>
      <c r="DGE7">
        <v>5.001268666306121</v>
      </c>
      <c r="DGF7">
        <v>497.1000282858299</v>
      </c>
      <c r="DGG7">
        <v>-1.842145481590146</v>
      </c>
      <c r="DGH7">
        <v>-0.99363380526393</v>
      </c>
      <c r="DGI7">
        <v>37.03121605523705</v>
      </c>
      <c r="DGJ7">
        <v>1.557730945946257</v>
      </c>
      <c r="DGK7">
        <v>-7.97721751981636</v>
      </c>
      <c r="DGL7">
        <v>1256.999464314597</v>
      </c>
      <c r="DGM7">
        <v>-10.76898440178205</v>
      </c>
      <c r="DGN7">
        <v>-7.792668859184507</v>
      </c>
      <c r="DGO7">
        <v>0.004487628179589246</v>
      </c>
      <c r="DGP7">
        <v>-4.221411518808589</v>
      </c>
      <c r="DGQ7">
        <v>-1.223783508858105</v>
      </c>
      <c r="DGR7">
        <v>4.501069436003359E-05</v>
      </c>
      <c r="DGS7">
        <v>0.6880666861875557</v>
      </c>
      <c r="DGT7">
        <v>3.710989601711455</v>
      </c>
      <c r="DGU7">
        <v>0.004203680448926568</v>
      </c>
      <c r="DGV7">
        <v>3.856864557676405</v>
      </c>
      <c r="DGW7">
        <v>6.839883236078094</v>
      </c>
      <c r="DGX7">
        <v>0.00230692226580199</v>
      </c>
      <c r="DGY7">
        <v>5.604544573413522</v>
      </c>
      <c r="DGZ7">
        <v>4.953885976614782</v>
      </c>
      <c r="DHA7">
        <v>106.6184655230443</v>
      </c>
      <c r="DHB7">
        <v>5.783778363767702</v>
      </c>
      <c r="DHC7">
        <v>7.322514762560462</v>
      </c>
      <c r="DHD7">
        <v>17.08233049770522</v>
      </c>
      <c r="DHE7">
        <v>1.239486975250133</v>
      </c>
      <c r="DHF7">
        <v>-5.13462789823018</v>
      </c>
      <c r="DHG7">
        <v>702.9922372896385</v>
      </c>
      <c r="DHH7">
        <v>-1.099965277384111</v>
      </c>
      <c r="DHI7">
        <v>1.698570633789673</v>
      </c>
      <c r="DHJ7">
        <v>0.3247022326926218</v>
      </c>
      <c r="DHK7">
        <v>7.639194034404092</v>
      </c>
      <c r="DHL7">
        <v>7.626298349958207</v>
      </c>
      <c r="DHM7">
        <v>72.62032324282112</v>
      </c>
      <c r="DHN7">
        <v>-0.6998258420328535</v>
      </c>
      <c r="DHO7">
        <v>2.306522139896134</v>
      </c>
      <c r="DHP7">
        <v>0.0003223749965660431</v>
      </c>
      <c r="DHQ7">
        <v>3.063816826337332</v>
      </c>
      <c r="DHR7">
        <v>-3.353558828149782</v>
      </c>
      <c r="DHS7">
        <v>709.4957137418127</v>
      </c>
      <c r="DHT7">
        <v>-7.969385542892882</v>
      </c>
      <c r="DHU7">
        <v>-4.972602748860231</v>
      </c>
      <c r="DHV7">
        <v>8.28033138907785E-05</v>
      </c>
      <c r="DHW7">
        <v>-7.275866792282582</v>
      </c>
      <c r="DHX7">
        <v>3.56534648628305</v>
      </c>
      <c r="DHY7">
        <v>491.8770054396319</v>
      </c>
      <c r="DHZ7">
        <v>5.696725796770326</v>
      </c>
      <c r="DIA7">
        <v>8.673226248480905</v>
      </c>
      <c r="DIB7">
        <v>0.004417830158454686</v>
      </c>
      <c r="DIC7">
        <v>0.9757603965529322</v>
      </c>
      <c r="DID7">
        <v>3.96877758820498</v>
      </c>
      <c r="DIE7">
        <v>0.0003900768993938198</v>
      </c>
      <c r="DIF7">
        <v>-6.962770754116506</v>
      </c>
      <c r="DIG7">
        <v>0.9564831686710913</v>
      </c>
      <c r="DIH7">
        <v>193.5924732548893</v>
      </c>
      <c r="DII7">
        <v>-6.125519987890788</v>
      </c>
      <c r="DIJ7">
        <v>6.108681748999336</v>
      </c>
      <c r="DIK7">
        <v>682.1638537406767</v>
      </c>
      <c r="DIL7">
        <v>3.128214205434471</v>
      </c>
      <c r="DIM7">
        <v>-2.488761499923449</v>
      </c>
      <c r="DIN7">
        <v>594.0181624538289</v>
      </c>
      <c r="DIO7">
        <v>7.392467147015396</v>
      </c>
      <c r="DIP7">
        <v>-4.299522178841154</v>
      </c>
      <c r="DIQ7">
        <v>1726.836402808663</v>
      </c>
      <c r="DIR7">
        <v>-1.394399655322109</v>
      </c>
      <c r="DIS7">
        <v>-8.054392160336011</v>
      </c>
      <c r="DIT7">
        <v>746.5236415753983</v>
      </c>
      <c r="DIU7">
        <v>0.8229643755789879</v>
      </c>
      <c r="DIV7">
        <v>-0.3514019973208784</v>
      </c>
      <c r="DIW7">
        <v>139.4026769215775</v>
      </c>
      <c r="DIX7">
        <v>-5.978994470999554</v>
      </c>
      <c r="DIY7">
        <v>-5.941030427569428</v>
      </c>
      <c r="DIZ7">
        <v>70.18925606410248</v>
      </c>
      <c r="DJA7">
        <v>-2.066827329544398</v>
      </c>
      <c r="DJB7">
        <v>-3.947602857036981</v>
      </c>
      <c r="DJC7">
        <v>190.575757998164</v>
      </c>
      <c r="DJD7">
        <v>-1.15007785847525</v>
      </c>
      <c r="DJE7">
        <v>-2.540355268077322</v>
      </c>
      <c r="DJF7">
        <v>154.1962858660983</v>
      </c>
      <c r="DJG7">
        <v>-3.089643101542844</v>
      </c>
      <c r="DJH7">
        <v>3.28204155803816</v>
      </c>
      <c r="DJI7">
        <v>90.94605954923098</v>
      </c>
      <c r="DJJ7">
        <v>-1.510370929161874</v>
      </c>
      <c r="DJK7">
        <v>4.966815941567098</v>
      </c>
      <c r="DJL7">
        <v>96.72662827175954</v>
      </c>
      <c r="DJM7">
        <v>4.685245893218307</v>
      </c>
      <c r="DJN7">
        <v>0.2157471461661862</v>
      </c>
      <c r="DJO7">
        <v>446.3472922577056</v>
      </c>
      <c r="DJP7">
        <v>-5.705324121562816</v>
      </c>
      <c r="DJQ7">
        <v>-1.269575310242837</v>
      </c>
      <c r="DJR7">
        <v>16.49099719365385</v>
      </c>
      <c r="DJS7">
        <v>5.219579840670165</v>
      </c>
      <c r="DJT7">
        <v>8.201795929819893</v>
      </c>
      <c r="DJU7">
        <v>0.002530139881043434</v>
      </c>
      <c r="DJV7">
        <v>7.102914192227878</v>
      </c>
      <c r="DJW7">
        <v>5.397905701462449</v>
      </c>
      <c r="DJX7">
        <v>177.0968391853983</v>
      </c>
      <c r="DJY7">
        <v>0.8655306564630825</v>
      </c>
      <c r="DJZ7">
        <v>-4.911201982378234</v>
      </c>
      <c r="DKA7">
        <v>616.2482865096197</v>
      </c>
      <c r="DKB7">
        <v>-0.9964065434739853</v>
      </c>
      <c r="DKC7">
        <v>-0.065422911805565</v>
      </c>
      <c r="DKD7">
        <v>34.246629859392</v>
      </c>
      <c r="DKE7">
        <v>1.842322304701431</v>
      </c>
      <c r="DKF7">
        <v>4.404711475283057</v>
      </c>
      <c r="DKG7">
        <v>1.532025904193897</v>
      </c>
      <c r="DKH7">
        <v>3.444817015971092</v>
      </c>
      <c r="DKI7">
        <v>-6.079458750377977</v>
      </c>
      <c r="DKJ7">
        <v>1254.859867772469</v>
      </c>
    </row>
    <row r="8" spans="1:3000">
      <c r="A8">
        <v>6.582567138361215</v>
      </c>
      <c r="B8">
        <v>2.398636330470119</v>
      </c>
      <c r="C8">
        <v>412.8708948205345</v>
      </c>
      <c r="D8">
        <v>-2.587074843219161</v>
      </c>
      <c r="E8">
        <v>0.3459434151286535</v>
      </c>
      <c r="F8">
        <v>0.03589242971808063</v>
      </c>
      <c r="G8">
        <v>-2.295640487093332</v>
      </c>
      <c r="H8">
        <v>0.7117962185381992</v>
      </c>
      <c r="I8">
        <v>0.0004424367252003834</v>
      </c>
      <c r="J8">
        <v>6.706809287344276</v>
      </c>
      <c r="K8">
        <v>-2.86440256158125</v>
      </c>
      <c r="L8">
        <v>1264.282938804524</v>
      </c>
      <c r="M8">
        <v>-0.9429415542993929</v>
      </c>
      <c r="N8">
        <v>2.06615756746954</v>
      </c>
      <c r="O8">
        <v>0.0006623521357269171</v>
      </c>
      <c r="P8">
        <v>-5.195313949287434</v>
      </c>
      <c r="Q8">
        <v>-2.145873990691829</v>
      </c>
      <c r="R8">
        <v>0.01955447604748119</v>
      </c>
      <c r="S8">
        <v>5.739106510123114</v>
      </c>
      <c r="T8">
        <v>8.670111830333717</v>
      </c>
      <c r="U8">
        <v>0.03808212671393166</v>
      </c>
      <c r="V8">
        <v>-4.727274900906122</v>
      </c>
      <c r="W8">
        <v>2.0469653728482</v>
      </c>
      <c r="X8">
        <v>113.9591171522327</v>
      </c>
      <c r="Y8">
        <v>5.436846146972173</v>
      </c>
      <c r="Z8">
        <v>8.46150830505878</v>
      </c>
      <c r="AA8">
        <v>0.0048657763319104</v>
      </c>
      <c r="AB8">
        <v>-0.8022419390295371</v>
      </c>
      <c r="AC8">
        <v>0.6698507180564521</v>
      </c>
      <c r="AD8">
        <v>18.67600678824442</v>
      </c>
      <c r="AE8">
        <v>-2.348239950603281</v>
      </c>
      <c r="AF8">
        <v>0.6657144552014824</v>
      </c>
      <c r="AG8">
        <v>0.00155780353091206</v>
      </c>
      <c r="AH8">
        <v>7.214529574109693</v>
      </c>
      <c r="AI8">
        <v>7.934876174703366</v>
      </c>
      <c r="AJ8">
        <v>41.57455697139856</v>
      </c>
      <c r="AK8">
        <v>3.864504978746922</v>
      </c>
      <c r="AL8">
        <v>6.871904344789055</v>
      </c>
      <c r="AM8">
        <v>0.0004380049426037657</v>
      </c>
      <c r="AQ8">
        <v>5.785588206946974</v>
      </c>
      <c r="AR8">
        <v>-7.036519264534522</v>
      </c>
      <c r="AS8">
        <v>2002.712678712885</v>
      </c>
      <c r="AT8">
        <v>7.592862635644475</v>
      </c>
      <c r="AU8">
        <v>-4.982108379925537</v>
      </c>
      <c r="AV8">
        <v>1940.637777086768</v>
      </c>
      <c r="AW8">
        <v>4.817742515764291</v>
      </c>
      <c r="AX8">
        <v>3.689231185545975</v>
      </c>
      <c r="AY8">
        <v>136.356846429928</v>
      </c>
      <c r="AZ8">
        <v>5.352900239550146</v>
      </c>
      <c r="BA8">
        <v>-4.102214895317251</v>
      </c>
      <c r="BB8">
        <v>1241.039144182423</v>
      </c>
      <c r="BC8">
        <v>-6.570276834830136</v>
      </c>
      <c r="BD8">
        <v>-3.458471642855288</v>
      </c>
      <c r="BE8">
        <v>0.1000032076202608</v>
      </c>
      <c r="BF8">
        <v>3.717433310101411</v>
      </c>
      <c r="BG8">
        <v>6.76636813579487</v>
      </c>
      <c r="BH8">
        <v>0.0191569373251937</v>
      </c>
      <c r="BI8">
        <v>-5.260327149929601</v>
      </c>
      <c r="BJ8">
        <v>-2.238127612779739</v>
      </c>
      <c r="BK8">
        <v>0.003942555597344826</v>
      </c>
      <c r="BL8">
        <v>-8.252448739397339</v>
      </c>
      <c r="BM8">
        <v>-5.222314568227589</v>
      </c>
      <c r="BN8">
        <v>0.007264546176702247</v>
      </c>
      <c r="BO8">
        <v>6.578674478212845</v>
      </c>
      <c r="BP8">
        <v>-0.510028794865498</v>
      </c>
      <c r="BQ8">
        <v>814.2554698577734</v>
      </c>
      <c r="BR8">
        <v>1.564829205317592</v>
      </c>
      <c r="BS8">
        <v>4.570144793054216</v>
      </c>
      <c r="BT8">
        <v>0.0002260437838859981</v>
      </c>
      <c r="BU8">
        <v>5.338002088418218</v>
      </c>
      <c r="BV8">
        <v>-3.731028593606169</v>
      </c>
      <c r="BW8">
        <v>1165.292012829168</v>
      </c>
      <c r="BX8">
        <v>5.591078849249347</v>
      </c>
      <c r="BY8">
        <v>8.554946919099391</v>
      </c>
      <c r="BZ8">
        <v>0.01044413101089006</v>
      </c>
      <c r="CA8">
        <v>1.170954803295559</v>
      </c>
      <c r="CB8">
        <v>4.149669656522895</v>
      </c>
      <c r="CC8">
        <v>0.003624459785070645</v>
      </c>
      <c r="CD8">
        <v>-11.49464051648394</v>
      </c>
      <c r="CE8">
        <v>-8.484546380413059</v>
      </c>
      <c r="CF8">
        <v>0.000815132664139445</v>
      </c>
      <c r="CG8">
        <v>4.170709245902122</v>
      </c>
      <c r="CH8">
        <v>6.676460451390715</v>
      </c>
      <c r="CI8">
        <v>1.954254967007837</v>
      </c>
      <c r="CJ8">
        <v>6.136397693604609</v>
      </c>
      <c r="CK8">
        <v>9.141429606575015</v>
      </c>
      <c r="CL8">
        <v>0.0002025611851338991</v>
      </c>
      <c r="CM8">
        <v>1.885753572397621</v>
      </c>
      <c r="CN8">
        <v>0.6433759604767257</v>
      </c>
      <c r="CO8">
        <v>143.9821424170211</v>
      </c>
      <c r="CS8">
        <v>6.359910355005658</v>
      </c>
      <c r="CT8">
        <v>4.883752485677475</v>
      </c>
      <c r="CU8">
        <v>160.287914169189</v>
      </c>
      <c r="CV8">
        <v>-5.968763216855947</v>
      </c>
      <c r="CW8">
        <v>-2.93547235672764</v>
      </c>
      <c r="CX8">
        <v>0.008866250944660158</v>
      </c>
      <c r="CY8">
        <v>4.968041612541093</v>
      </c>
      <c r="CZ8">
        <v>-7.412245559732046</v>
      </c>
      <c r="DA8">
        <v>1892.425868012717</v>
      </c>
      <c r="DB8">
        <v>-4.340298940344596</v>
      </c>
      <c r="DC8">
        <v>-2.449380520663742</v>
      </c>
      <c r="DD8">
        <v>9.840495614425711</v>
      </c>
      <c r="DE8">
        <v>3.7239216830707</v>
      </c>
      <c r="DF8">
        <v>6.728931327308421</v>
      </c>
      <c r="DG8">
        <v>0.0002007722831082667</v>
      </c>
      <c r="DH8">
        <v>6.919620736395053</v>
      </c>
      <c r="DI8">
        <v>9.878604492621086</v>
      </c>
      <c r="DJ8">
        <v>0.01345865802660401</v>
      </c>
      <c r="DK8">
        <v>-4.160708458793618</v>
      </c>
      <c r="DL8">
        <v>-1.181934868702213</v>
      </c>
      <c r="DM8">
        <v>0.003604483820861612</v>
      </c>
      <c r="DN8">
        <v>5.952220705417126</v>
      </c>
      <c r="DO8">
        <v>-0.3857310750521331</v>
      </c>
      <c r="DP8">
        <v>697.578747634952</v>
      </c>
      <c r="DQ8">
        <v>3.644886464206181</v>
      </c>
      <c r="DR8">
        <v>7.50020328273414</v>
      </c>
      <c r="DS8">
        <v>5.852534880454315</v>
      </c>
      <c r="DT8">
        <v>6.814698002127788</v>
      </c>
      <c r="DU8">
        <v>5.542499914450155</v>
      </c>
      <c r="DV8">
        <v>146.0134120028514</v>
      </c>
      <c r="DW8">
        <v>-3.595662086117788</v>
      </c>
      <c r="DX8">
        <v>8.135780327464214</v>
      </c>
      <c r="DY8">
        <v>609.9046929735896</v>
      </c>
      <c r="DZ8">
        <v>-4.368323374768671</v>
      </c>
      <c r="EA8">
        <v>0.310025756490789</v>
      </c>
      <c r="EB8">
        <v>22.53484645119508</v>
      </c>
      <c r="EC8">
        <v>2.839307505235868</v>
      </c>
      <c r="ED8">
        <v>-0.9154233012344304</v>
      </c>
      <c r="EE8">
        <v>365.011106143031</v>
      </c>
      <c r="EF8">
        <v>7.937114285312403</v>
      </c>
      <c r="EG8">
        <v>1.873014770337552</v>
      </c>
      <c r="EH8">
        <v>657.2632001389388</v>
      </c>
      <c r="EI8">
        <v>6.612742530782844</v>
      </c>
      <c r="EJ8">
        <v>9.607547822398434</v>
      </c>
      <c r="EK8">
        <v>0.0002158799615924899</v>
      </c>
      <c r="EL8">
        <v>-0.580155745715953</v>
      </c>
      <c r="EM8">
        <v>2.421495982568476</v>
      </c>
      <c r="EN8">
        <v>2.182565060466359E-05</v>
      </c>
      <c r="EO8">
        <v>-3.103174808557787</v>
      </c>
      <c r="EP8">
        <v>0.1874253777301705</v>
      </c>
      <c r="EQ8">
        <v>0.6755877461647626</v>
      </c>
      <c r="ER8">
        <v>1.838386811175153</v>
      </c>
      <c r="ES8">
        <v>7.466196432479928</v>
      </c>
      <c r="ET8">
        <v>55.24306724657559</v>
      </c>
      <c r="EU8">
        <v>-7.340048882089786</v>
      </c>
      <c r="EV8">
        <v>-4.333946932457767</v>
      </c>
      <c r="EW8">
        <v>0.0002978703144936113</v>
      </c>
      <c r="EX8">
        <v>-2.614633687621089</v>
      </c>
      <c r="EY8">
        <v>0.4175584787828805</v>
      </c>
      <c r="EZ8">
        <v>0.008290684622246896</v>
      </c>
      <c r="FA8">
        <v>-6.611373056095695</v>
      </c>
      <c r="FB8">
        <v>-3.60377079783182</v>
      </c>
      <c r="FC8">
        <v>0.0004623546456851993</v>
      </c>
      <c r="FD8">
        <v>-9.475148844916312</v>
      </c>
      <c r="FE8">
        <v>-7.294122440408271</v>
      </c>
      <c r="FF8">
        <v>5.36574200090421</v>
      </c>
      <c r="FG8">
        <v>1.299820303170675</v>
      </c>
      <c r="FH8">
        <v>3.859393762531984</v>
      </c>
      <c r="FI8">
        <v>1.551804301591714</v>
      </c>
      <c r="FJ8">
        <v>-0.1957413670199357</v>
      </c>
      <c r="FK8">
        <v>2.891892594948966</v>
      </c>
      <c r="FL8">
        <v>0.0614376903229353</v>
      </c>
      <c r="FM8">
        <v>-1.232316503546359</v>
      </c>
      <c r="FN8">
        <v>1.774927320579698</v>
      </c>
      <c r="FO8">
        <v>0.000419783903753971</v>
      </c>
      <c r="FP8">
        <v>-5.15967232739209</v>
      </c>
      <c r="FQ8">
        <v>-2.161908056563786</v>
      </c>
      <c r="FR8">
        <v>3.998787943336831E-05</v>
      </c>
      <c r="FS8">
        <v>-1.244616152428748</v>
      </c>
      <c r="FT8">
        <v>1.966984825343515</v>
      </c>
      <c r="FU8">
        <v>0.3581997903534218</v>
      </c>
      <c r="FV8">
        <v>7.076285661002985</v>
      </c>
      <c r="FW8">
        <v>8.391443621668238</v>
      </c>
      <c r="FX8">
        <v>22.70954158007737</v>
      </c>
      <c r="FY8">
        <v>3.927484271565054</v>
      </c>
      <c r="FZ8">
        <v>6.920716146622041</v>
      </c>
      <c r="GA8">
        <v>0.0003664601219538704</v>
      </c>
      <c r="GB8">
        <v>0.9682692189130901</v>
      </c>
      <c r="GC8">
        <v>7.559846687933985</v>
      </c>
      <c r="GD8">
        <v>103.1954297278283</v>
      </c>
      <c r="GE8">
        <v>-7.505903872934016</v>
      </c>
      <c r="GF8">
        <v>-4.566271634243851</v>
      </c>
      <c r="GG8">
        <v>0.0291541328444897</v>
      </c>
      <c r="GH8">
        <v>-4.095975274749512</v>
      </c>
      <c r="GI8">
        <v>-1.089766821646621</v>
      </c>
      <c r="GJ8">
        <v>0.0003083591194463948</v>
      </c>
      <c r="GK8">
        <v>4.619179184847653</v>
      </c>
      <c r="GL8">
        <v>7.590982700030072</v>
      </c>
      <c r="GM8">
        <v>0.006360334048544643</v>
      </c>
      <c r="GN8">
        <v>-1.271055539940749</v>
      </c>
      <c r="GO8">
        <v>1.592829197710351</v>
      </c>
      <c r="GP8">
        <v>0.1482189171544774</v>
      </c>
      <c r="GQ8">
        <v>-5.850031426984888</v>
      </c>
      <c r="GR8">
        <v>-6.40118354614361</v>
      </c>
      <c r="GS8">
        <v>100.8854509872439</v>
      </c>
      <c r="GT8">
        <v>2.752361329414654</v>
      </c>
      <c r="GU8">
        <v>5.705411746136039</v>
      </c>
      <c r="GV8">
        <v>0.01763410696028474</v>
      </c>
      <c r="GZ8">
        <v>-1.872072008239319</v>
      </c>
      <c r="HA8">
        <v>-6.536824505631963</v>
      </c>
      <c r="HB8">
        <v>469.9874467702941</v>
      </c>
      <c r="HC8">
        <v>-1.556689734316924</v>
      </c>
      <c r="HD8">
        <v>-3.605390364691703</v>
      </c>
      <c r="HE8">
        <v>203.9150244411736</v>
      </c>
      <c r="HF8">
        <v>2.108855662641846</v>
      </c>
      <c r="HG8">
        <v>4.790527545171707</v>
      </c>
      <c r="HH8">
        <v>0.8106623229766592</v>
      </c>
      <c r="HI8">
        <v>-1.929951762412689</v>
      </c>
      <c r="HJ8">
        <v>4.308054745046785</v>
      </c>
      <c r="HK8">
        <v>83.87748913879925</v>
      </c>
      <c r="HL8">
        <v>-7.017759696959581</v>
      </c>
      <c r="HM8">
        <v>-4.036083125490332</v>
      </c>
      <c r="HN8">
        <v>0.00268598426497205</v>
      </c>
      <c r="HO8">
        <v>-4.849641935371423</v>
      </c>
      <c r="HP8">
        <v>-3.898896164851247</v>
      </c>
      <c r="HQ8">
        <v>33.59554317632759</v>
      </c>
      <c r="HR8">
        <v>7.616519039446511</v>
      </c>
      <c r="HS8">
        <v>0.4164236708293259</v>
      </c>
      <c r="HT8">
        <v>832.3355642310861</v>
      </c>
      <c r="HU8">
        <v>-4.046991969274572</v>
      </c>
      <c r="HV8">
        <v>2.62187400323374</v>
      </c>
      <c r="HW8">
        <v>107.6846201938349</v>
      </c>
      <c r="HX8">
        <v>4.684434605321052</v>
      </c>
      <c r="HY8">
        <v>-8.351098498569996</v>
      </c>
      <c r="HZ8">
        <v>2057.106575407885</v>
      </c>
      <c r="IA8">
        <v>2.963802696463215</v>
      </c>
      <c r="IB8">
        <v>5.936852357212685</v>
      </c>
      <c r="IC8">
        <v>0.005810566285749133</v>
      </c>
      <c r="ID8">
        <v>-5.167973719190343</v>
      </c>
      <c r="IE8">
        <v>-2.140968066566749</v>
      </c>
      <c r="IF8">
        <v>0.005834442189009741</v>
      </c>
      <c r="IG8">
        <v>5.153509559084084</v>
      </c>
      <c r="IH8">
        <v>-5.783414626006874</v>
      </c>
      <c r="II8">
        <v>1553.902845927786</v>
      </c>
      <c r="IJ8">
        <v>-6.00832762651237</v>
      </c>
      <c r="IK8">
        <v>1.754941032741772</v>
      </c>
      <c r="IL8">
        <v>181.509826561862</v>
      </c>
      <c r="IM8">
        <v>7.452183423376876</v>
      </c>
      <c r="IN8">
        <v>9.572299544515808</v>
      </c>
      <c r="IO8">
        <v>6.1935651222368</v>
      </c>
      <c r="IP8">
        <v>2.251115337833141</v>
      </c>
      <c r="IQ8">
        <v>5.818608378115287</v>
      </c>
      <c r="IR8">
        <v>2.57638680614939</v>
      </c>
      <c r="IS8">
        <v>5.932787377878382</v>
      </c>
      <c r="IT8">
        <v>8.931089017460494</v>
      </c>
      <c r="IU8">
        <v>2.307542487240653E-05</v>
      </c>
      <c r="IV8">
        <v>4.148955967229574</v>
      </c>
      <c r="IW8">
        <v>9.33655899615329</v>
      </c>
      <c r="IX8">
        <v>38.28485609724974</v>
      </c>
      <c r="IY8">
        <v>-6.057492715943026</v>
      </c>
      <c r="IZ8">
        <v>-3.05132828074033</v>
      </c>
      <c r="JA8">
        <v>0.0003040020909458735</v>
      </c>
      <c r="JB8">
        <v>4.452506608982596</v>
      </c>
      <c r="JC8">
        <v>6.01681154268406</v>
      </c>
      <c r="JD8">
        <v>16.48976258715167</v>
      </c>
      <c r="JE8">
        <v>-10.08811736715571</v>
      </c>
      <c r="JF8">
        <v>-7.084336272735415</v>
      </c>
      <c r="JG8">
        <v>0.0001143734001214177</v>
      </c>
      <c r="JH8">
        <v>0.778135096514636</v>
      </c>
      <c r="JI8">
        <v>5.979886398081069</v>
      </c>
      <c r="JJ8">
        <v>38.78167035159585</v>
      </c>
      <c r="JK8">
        <v>1.387987667231843</v>
      </c>
      <c r="JL8">
        <v>4.344259819456215</v>
      </c>
      <c r="JM8">
        <v>0.01529699736870795</v>
      </c>
      <c r="JN8">
        <v>7.208301535670429</v>
      </c>
      <c r="JO8">
        <v>5.570751201423904</v>
      </c>
      <c r="JP8">
        <v>172.0549848213604</v>
      </c>
      <c r="JQ8">
        <v>1.329120180260862</v>
      </c>
      <c r="JR8">
        <v>4.80769499043266</v>
      </c>
      <c r="JS8">
        <v>1.832270791447781</v>
      </c>
      <c r="JT8">
        <v>0.2728040570585707</v>
      </c>
      <c r="JU8">
        <v>3.198811488878307</v>
      </c>
      <c r="JV8">
        <v>0.04379920116728788</v>
      </c>
      <c r="JW8">
        <v>2.175071278980607</v>
      </c>
      <c r="JX8">
        <v>5.159483480368952</v>
      </c>
      <c r="JY8">
        <v>0.00194383572446012</v>
      </c>
      <c r="JZ8">
        <v>4.438633145569184</v>
      </c>
      <c r="KA8">
        <v>7.058944548590826</v>
      </c>
      <c r="KB8">
        <v>1.153307445403147</v>
      </c>
      <c r="KC8">
        <v>0.9991796228192646</v>
      </c>
      <c r="KD8">
        <v>-4.673316440383577</v>
      </c>
      <c r="KE8">
        <v>601.6975037301502</v>
      </c>
      <c r="KF8">
        <v>2.657529242301959</v>
      </c>
      <c r="KG8">
        <v>5.688461132642067</v>
      </c>
      <c r="KH8">
        <v>0.007654254720099795</v>
      </c>
      <c r="KI8">
        <v>5.45869601882549</v>
      </c>
      <c r="KJ8">
        <v>-6.521954950962493</v>
      </c>
      <c r="KK8">
        <v>1795.359227828877</v>
      </c>
      <c r="KL8">
        <v>-1.783047277886072</v>
      </c>
      <c r="KM8">
        <v>1.15599071858178</v>
      </c>
      <c r="KN8">
        <v>0.02973092699722801</v>
      </c>
      <c r="KO8">
        <v>0.09541425235523793</v>
      </c>
      <c r="KP8">
        <v>3.196199290883131</v>
      </c>
      <c r="KQ8">
        <v>0.08126099192855173</v>
      </c>
      <c r="KR8">
        <v>-4.833589883144103</v>
      </c>
      <c r="KS8">
        <v>-1.905335451964075</v>
      </c>
      <c r="KT8">
        <v>0.04117941316241117</v>
      </c>
      <c r="KU8">
        <v>-8.406556833081705</v>
      </c>
      <c r="KV8">
        <v>-5.483054512556389</v>
      </c>
      <c r="KW8">
        <v>0.04681515972009233</v>
      </c>
      <c r="KX8">
        <v>1.018154944328692</v>
      </c>
      <c r="KY8">
        <v>-4.267703274092234</v>
      </c>
      <c r="KZ8">
        <v>549.2435713261889</v>
      </c>
      <c r="LA8">
        <v>7.791360452365334</v>
      </c>
      <c r="LB8">
        <v>10.77039251519496</v>
      </c>
      <c r="LC8">
        <v>0.003517235113447181</v>
      </c>
      <c r="LD8">
        <v>8.775119906758533</v>
      </c>
      <c r="LE8">
        <v>11.77155714412876</v>
      </c>
      <c r="LF8">
        <v>0.0001015462204490687</v>
      </c>
      <c r="LG8">
        <v>-4.793660622876213</v>
      </c>
      <c r="LH8">
        <v>-5.271893124296824</v>
      </c>
      <c r="LI8">
        <v>96.78481067150945</v>
      </c>
      <c r="LJ8">
        <v>-6.275046709259766</v>
      </c>
      <c r="LK8">
        <v>-5.035471392272803</v>
      </c>
      <c r="LL8">
        <v>24.79276051649241</v>
      </c>
      <c r="LM8">
        <v>-5.866208917601093</v>
      </c>
      <c r="LN8">
        <v>0.6747405720798946</v>
      </c>
      <c r="LO8">
        <v>100.3065863077764</v>
      </c>
      <c r="LP8">
        <v>-1.039528770357271</v>
      </c>
      <c r="LQ8">
        <v>1.963393710917478</v>
      </c>
      <c r="LR8">
        <v>6.832717441005951E-05</v>
      </c>
      <c r="LS8">
        <v>-7.083603542193602</v>
      </c>
      <c r="LT8">
        <v>-2.024578064356766</v>
      </c>
      <c r="LU8">
        <v>33.91668734704969</v>
      </c>
      <c r="LV8">
        <v>-3.754693287452037</v>
      </c>
      <c r="LW8">
        <v>9.36131274036871</v>
      </c>
      <c r="LX8">
        <v>818.6686236392455</v>
      </c>
      <c r="LY8">
        <v>6.80119703434079</v>
      </c>
      <c r="LZ8">
        <v>4.130348970660472</v>
      </c>
      <c r="MA8">
        <v>257.2681420907745</v>
      </c>
      <c r="MB8">
        <v>-1.279282535626338</v>
      </c>
      <c r="MC8">
        <v>-6.055159536950955</v>
      </c>
      <c r="MD8">
        <v>483.7141051178328</v>
      </c>
      <c r="ME8">
        <v>-7.769363307119693</v>
      </c>
      <c r="MF8">
        <v>-4.805171405111539</v>
      </c>
      <c r="MG8">
        <v>0.01025775905434918</v>
      </c>
      <c r="MH8">
        <v>1.921093497032217</v>
      </c>
      <c r="MI8">
        <v>1.482109533676223</v>
      </c>
      <c r="MJ8">
        <v>94.61288560175761</v>
      </c>
      <c r="MK8">
        <v>3.656565049846133</v>
      </c>
      <c r="ML8">
        <v>-1.652656238414256</v>
      </c>
      <c r="MM8">
        <v>552.3452673382371</v>
      </c>
      <c r="MN8">
        <v>1.829921655851501</v>
      </c>
      <c r="MO8">
        <v>-5.239372840267364</v>
      </c>
      <c r="MP8">
        <v>811.1255331965573</v>
      </c>
      <c r="MQ8">
        <v>-3.287211997849647</v>
      </c>
      <c r="MR8">
        <v>-2.010370811512067</v>
      </c>
      <c r="MS8">
        <v>23.75421037681985</v>
      </c>
      <c r="MT8">
        <v>5.453972144581396</v>
      </c>
      <c r="MU8">
        <v>4.014036860450918</v>
      </c>
      <c r="MV8">
        <v>157.7042026181343</v>
      </c>
      <c r="MW8">
        <v>-8.609118417638857</v>
      </c>
      <c r="MX8">
        <v>-5.775019632153128</v>
      </c>
      <c r="MY8">
        <v>0.2201857038184815</v>
      </c>
      <c r="MZ8">
        <v>1.519723702675286</v>
      </c>
      <c r="NA8">
        <v>-3.207660408561179</v>
      </c>
      <c r="NB8">
        <v>477.6997216207182</v>
      </c>
      <c r="NC8">
        <v>-6.600212515312918</v>
      </c>
      <c r="ND8">
        <v>4.692315299220045</v>
      </c>
      <c r="NE8">
        <v>550.1281404384227</v>
      </c>
      <c r="NF8">
        <v>5.28910199034953</v>
      </c>
      <c r="NG8">
        <v>2.426473517220475</v>
      </c>
      <c r="NH8">
        <v>274.9633009115481</v>
      </c>
      <c r="NI8">
        <v>-6.682992535527259</v>
      </c>
      <c r="NJ8">
        <v>0.4123954994533376</v>
      </c>
      <c r="NK8">
        <v>134.1776252564978</v>
      </c>
      <c r="NL8">
        <v>-1.292070381119598</v>
      </c>
      <c r="NM8">
        <v>1.722824226518206</v>
      </c>
      <c r="NN8">
        <v>0.001774794693473043</v>
      </c>
      <c r="NR8">
        <v>-4.161367953685405</v>
      </c>
      <c r="NS8">
        <v>-1.152412512996095</v>
      </c>
      <c r="NT8">
        <v>0.0006415993435178949</v>
      </c>
      <c r="NU8">
        <v>-6.372404120898093</v>
      </c>
      <c r="NV8">
        <v>-3.355225358948876</v>
      </c>
      <c r="NW8">
        <v>0.002360878896862797</v>
      </c>
      <c r="NX8">
        <v>2.479841167918659</v>
      </c>
      <c r="NY8">
        <v>1.037633769397357</v>
      </c>
      <c r="NZ8">
        <v>157.8656525718191</v>
      </c>
      <c r="OA8">
        <v>3.468437251387333</v>
      </c>
      <c r="OB8">
        <v>4.414490373596074</v>
      </c>
      <c r="OC8">
        <v>33.74958221430771</v>
      </c>
      <c r="OD8">
        <v>-6.366819786875464</v>
      </c>
      <c r="OE8">
        <v>0.9823061480853432</v>
      </c>
      <c r="OF8">
        <v>151.3191711851897</v>
      </c>
      <c r="OG8">
        <v>4.632080096909842</v>
      </c>
      <c r="OH8">
        <v>3.386690655629807</v>
      </c>
      <c r="OI8">
        <v>144.1866520650561</v>
      </c>
      <c r="OJ8">
        <v>4.064049841944013</v>
      </c>
      <c r="OK8">
        <v>-0.1279573713403016</v>
      </c>
      <c r="OL8">
        <v>413.799742047469</v>
      </c>
      <c r="OM8">
        <v>6.380619624103393</v>
      </c>
      <c r="ON8">
        <v>-3.915407461556769</v>
      </c>
      <c r="OO8">
        <v>1414.274690100869</v>
      </c>
      <c r="OP8">
        <v>-4.027896026685931</v>
      </c>
      <c r="OQ8">
        <v>-1.848103774605177</v>
      </c>
      <c r="OR8">
        <v>5.381925997974097</v>
      </c>
      <c r="OS8">
        <v>-5.286362976131397</v>
      </c>
      <c r="OT8">
        <v>-2.228911965901303</v>
      </c>
      <c r="OU8">
        <v>0.02640494861166654</v>
      </c>
      <c r="OV8">
        <v>-3.110492217646566</v>
      </c>
      <c r="OW8">
        <v>8.078413634437155</v>
      </c>
      <c r="OX8">
        <v>536.4654324343281</v>
      </c>
      <c r="OY8">
        <v>-4.961451179522848</v>
      </c>
      <c r="OZ8">
        <v>5.660694857460126</v>
      </c>
      <c r="PA8">
        <v>464.7768816727623</v>
      </c>
      <c r="PB8">
        <v>2.606863847435169</v>
      </c>
      <c r="PC8">
        <v>0.346484591958351</v>
      </c>
      <c r="PD8">
        <v>221.3727192916067</v>
      </c>
      <c r="PE8">
        <v>8.85464023251501</v>
      </c>
      <c r="PF8">
        <v>4.111499692283389</v>
      </c>
      <c r="PG8">
        <v>479.6498034062275</v>
      </c>
      <c r="PH8">
        <v>2.35993771592758</v>
      </c>
      <c r="PI8">
        <v>5.301095094530301</v>
      </c>
      <c r="PJ8">
        <v>0.02769963274322837</v>
      </c>
      <c r="PN8">
        <v>5.196793927771108</v>
      </c>
      <c r="PO8">
        <v>8.310102418736848</v>
      </c>
      <c r="PP8">
        <v>0.1027105129994655</v>
      </c>
      <c r="PQ8">
        <v>-0.2676694162578119</v>
      </c>
      <c r="PR8">
        <v>2.72445287817944</v>
      </c>
      <c r="PS8">
        <v>0.0004964659594667957</v>
      </c>
      <c r="PT8">
        <v>7.049943312605754</v>
      </c>
      <c r="PU8">
        <v>9.308383860021804</v>
      </c>
      <c r="PV8">
        <v>4.399283373732855</v>
      </c>
      <c r="PW8">
        <v>-1.022192643243311</v>
      </c>
      <c r="PX8">
        <v>-1.367675541065792</v>
      </c>
      <c r="PY8">
        <v>89.53804655698158</v>
      </c>
      <c r="PZ8">
        <v>-5.566478629808478</v>
      </c>
      <c r="QA8">
        <v>-2.576353279148255</v>
      </c>
      <c r="QB8">
        <v>0.0007800695966683962</v>
      </c>
      <c r="QC8">
        <v>3.847587314183991</v>
      </c>
      <c r="QD8">
        <v>-4.71721010813331</v>
      </c>
      <c r="QE8">
        <v>1069.956315353895</v>
      </c>
      <c r="QF8">
        <v>-7.827252156641796</v>
      </c>
      <c r="QG8">
        <v>-4.824959283101978</v>
      </c>
      <c r="QH8">
        <v>4.205815255678008E-05</v>
      </c>
      <c r="QI8">
        <v>-2.21916473133184</v>
      </c>
      <c r="QJ8">
        <v>2.038264420990264</v>
      </c>
      <c r="QK8">
        <v>12.64902458487587</v>
      </c>
      <c r="QL8">
        <v>-6.40966901002574</v>
      </c>
      <c r="QM8">
        <v>-1.41277546884059</v>
      </c>
      <c r="QN8">
        <v>31.90067051861575</v>
      </c>
      <c r="QO8">
        <v>-0.611538000008619</v>
      </c>
      <c r="QP8">
        <v>2.521014123607141</v>
      </c>
      <c r="QQ8">
        <v>0.1405605238003814</v>
      </c>
      <c r="QR8">
        <v>-0.4059789518130135</v>
      </c>
      <c r="QS8">
        <v>-0.9734879095868115</v>
      </c>
      <c r="QT8">
        <v>101.8169613103703</v>
      </c>
      <c r="QU8">
        <v>-6.510682285376935</v>
      </c>
      <c r="QV8">
        <v>-3.601357736013177</v>
      </c>
      <c r="QW8">
        <v>0.06577629878468343</v>
      </c>
      <c r="QX8">
        <v>6.217551398067518</v>
      </c>
      <c r="QY8">
        <v>-5.238217767588141</v>
      </c>
      <c r="QZ8">
        <v>1671.754097365767</v>
      </c>
      <c r="RA8">
        <v>-5.245969389255897</v>
      </c>
      <c r="RB8">
        <v>3.509980954221339</v>
      </c>
      <c r="RC8">
        <v>265.0477148526057</v>
      </c>
      <c r="RD8">
        <v>6.827607565174914</v>
      </c>
      <c r="RE8">
        <v>-7.541567363844445</v>
      </c>
      <c r="RF8">
        <v>2413.505901718997</v>
      </c>
      <c r="RG8">
        <v>-1.447708338745873</v>
      </c>
      <c r="RH8">
        <v>2.206526311480248</v>
      </c>
      <c r="RI8">
        <v>3.424183820451951</v>
      </c>
      <c r="RJ8">
        <v>-2.86143959288317</v>
      </c>
      <c r="RK8">
        <v>0.1831781289967005</v>
      </c>
      <c r="RL8">
        <v>0.01592592884599561</v>
      </c>
      <c r="RM8">
        <v>-4.115775630383812</v>
      </c>
      <c r="RN8">
        <v>-2.588962792204569</v>
      </c>
      <c r="RO8">
        <v>17.36224331002798</v>
      </c>
      <c r="RP8">
        <v>6.03742899409132</v>
      </c>
      <c r="RQ8">
        <v>8.972952402894446</v>
      </c>
      <c r="RR8">
        <v>0.03325784649895012</v>
      </c>
      <c r="RS8">
        <v>-0.3130202641368223</v>
      </c>
      <c r="RT8">
        <v>2.63119470455405</v>
      </c>
      <c r="RU8">
        <v>0.02489575774528307</v>
      </c>
      <c r="RV8">
        <v>0.9596299854621095</v>
      </c>
      <c r="RW8">
        <v>3.882301223464181</v>
      </c>
      <c r="RX8">
        <v>0.04783789945705801</v>
      </c>
      <c r="RY8">
        <v>-7.617186941225868</v>
      </c>
      <c r="RZ8">
        <v>-4.622247818862002</v>
      </c>
      <c r="SA8">
        <v>0.0002048998595833565</v>
      </c>
      <c r="SB8">
        <v>9.900720837335607</v>
      </c>
      <c r="SC8">
        <v>8.140363233992723</v>
      </c>
      <c r="SD8">
        <v>181.2880360936352</v>
      </c>
      <c r="SE8">
        <v>7.092379443167699</v>
      </c>
      <c r="SF8">
        <v>-2.184151923593013</v>
      </c>
      <c r="SG8">
        <v>1205.705779192477</v>
      </c>
      <c r="SH8">
        <v>3.967755201373285</v>
      </c>
      <c r="SI8">
        <v>6.975201707685432</v>
      </c>
      <c r="SJ8">
        <v>0.0004436036500547801</v>
      </c>
      <c r="SK8">
        <v>5.684664209038032</v>
      </c>
      <c r="SL8">
        <v>8.65721932245544</v>
      </c>
      <c r="SM8">
        <v>0.006025774396250819</v>
      </c>
      <c r="SN8">
        <v>5.102225669784011</v>
      </c>
      <c r="SO8">
        <v>1.902200558261362</v>
      </c>
      <c r="SP8">
        <v>307.5224910680915</v>
      </c>
      <c r="SQ8">
        <v>-0.2232358372242278</v>
      </c>
      <c r="SR8">
        <v>-9.037489660689459</v>
      </c>
      <c r="SS8">
        <v>1116.612747242103</v>
      </c>
      <c r="ST8">
        <v>-6.721636318077377</v>
      </c>
      <c r="SU8">
        <v>3.119175716211202</v>
      </c>
      <c r="SV8">
        <v>374.3736743077395</v>
      </c>
      <c r="SW8">
        <v>-3.186008698604649</v>
      </c>
      <c r="SX8">
        <v>-0.202404146939654</v>
      </c>
      <c r="SY8">
        <v>0.002150485808846386</v>
      </c>
      <c r="SZ8">
        <v>1.091103363040407</v>
      </c>
      <c r="TA8">
        <v>-0.9790428817909178</v>
      </c>
      <c r="TB8">
        <v>205.6510635518175</v>
      </c>
      <c r="TC8">
        <v>-3.773749411051227</v>
      </c>
      <c r="TD8">
        <v>-7.026790743283111</v>
      </c>
      <c r="TE8">
        <v>312.8042072208023</v>
      </c>
      <c r="TF8">
        <v>-0.8397849991089603</v>
      </c>
      <c r="TG8">
        <v>-7.653788890949715</v>
      </c>
      <c r="TH8">
        <v>770.5173791125239</v>
      </c>
      <c r="TI8">
        <v>-8.426179426594212</v>
      </c>
      <c r="TJ8">
        <v>-5.424529131195713</v>
      </c>
      <c r="TK8">
        <v>2.178779921845965E-05</v>
      </c>
      <c r="TL8">
        <v>6.541519320034595</v>
      </c>
      <c r="TM8">
        <v>9.696477615562587</v>
      </c>
      <c r="TN8">
        <v>0.1920965868235241</v>
      </c>
      <c r="TO8">
        <v>-8.112229011128331</v>
      </c>
      <c r="TP8">
        <v>-5.117782300824214</v>
      </c>
      <c r="TQ8">
        <v>0.0002467122115712203</v>
      </c>
      <c r="TR8">
        <v>0.2215515499016709</v>
      </c>
      <c r="TS8">
        <v>3.228289669169883</v>
      </c>
      <c r="TT8">
        <v>0.00036321801018121</v>
      </c>
      <c r="TU8">
        <v>2.231573642222898</v>
      </c>
      <c r="TV8">
        <v>5.193290401475859</v>
      </c>
      <c r="TW8">
        <v>0.01172485217676573</v>
      </c>
      <c r="TX8">
        <v>-1.781368700605086</v>
      </c>
      <c r="TY8">
        <v>7.400522597001964</v>
      </c>
      <c r="TZ8">
        <v>305.7262401234382</v>
      </c>
      <c r="UA8">
        <v>-0.7105594101212707</v>
      </c>
      <c r="UB8">
        <v>7.078370084778063</v>
      </c>
      <c r="UC8">
        <v>183.4707656569343</v>
      </c>
      <c r="UD8">
        <v>-0.7259507239740857</v>
      </c>
      <c r="UE8">
        <v>0.7611564183902988</v>
      </c>
      <c r="UF8">
        <v>18.31075838947887</v>
      </c>
      <c r="UG8">
        <v>4.261581644839433</v>
      </c>
      <c r="UH8">
        <v>1.308513631342751</v>
      </c>
      <c r="UI8">
        <v>283.5121501865386</v>
      </c>
      <c r="UJ8">
        <v>-5.490715829423244</v>
      </c>
      <c r="UK8">
        <v>-3.070182039626228</v>
      </c>
      <c r="UL8">
        <v>2.686248710136078</v>
      </c>
      <c r="UM8">
        <v>-8.449269566915349</v>
      </c>
      <c r="UN8">
        <v>0.7464129649784815</v>
      </c>
      <c r="UO8">
        <v>307.0918562881149</v>
      </c>
      <c r="UP8">
        <v>-6.807222752611215</v>
      </c>
      <c r="UQ8">
        <v>3.601914619348735</v>
      </c>
      <c r="UR8">
        <v>439.1625327725888</v>
      </c>
      <c r="US8">
        <v>0.7213836298368959</v>
      </c>
      <c r="UT8">
        <v>3.716679961525746</v>
      </c>
      <c r="UU8">
        <v>0.0001769959646505076</v>
      </c>
      <c r="UV8">
        <v>6.154316877347539</v>
      </c>
      <c r="UW8">
        <v>0.2567418840703901</v>
      </c>
      <c r="UX8">
        <v>633.334726087927</v>
      </c>
      <c r="UY8">
        <v>-2.356382691010697</v>
      </c>
      <c r="UZ8">
        <v>0.6583698756312827</v>
      </c>
      <c r="VA8">
        <v>0.001741105780208303</v>
      </c>
      <c r="VB8">
        <v>1.657932263330635</v>
      </c>
      <c r="VC8">
        <v>2.353192009524279</v>
      </c>
      <c r="VD8">
        <v>42.4946211001231</v>
      </c>
      <c r="VE8">
        <v>-7.319223151694073</v>
      </c>
      <c r="VF8">
        <v>-2.199926891155303</v>
      </c>
      <c r="VG8">
        <v>35.93133311946892</v>
      </c>
      <c r="VH8">
        <v>3.535069181334364</v>
      </c>
      <c r="VI8">
        <v>-6.234064880635016</v>
      </c>
      <c r="VJ8">
        <v>1304.406277540373</v>
      </c>
      <c r="VK8">
        <v>-4.717613213008387</v>
      </c>
      <c r="VL8">
        <v>-3.930097904559523</v>
      </c>
      <c r="VM8">
        <v>39.160708082785</v>
      </c>
      <c r="VN8">
        <v>-4.719234896266019</v>
      </c>
      <c r="VO8">
        <v>-7.8380941206948</v>
      </c>
      <c r="VP8">
        <v>299.5235056670174</v>
      </c>
      <c r="VQ8">
        <v>-4.71413707147251</v>
      </c>
      <c r="VR8">
        <v>6.967686924372944</v>
      </c>
      <c r="VS8">
        <v>602.9925431587034</v>
      </c>
      <c r="VT8">
        <v>-0.1702788370771338</v>
      </c>
      <c r="VU8">
        <v>2.834780862647063</v>
      </c>
      <c r="VV8">
        <v>0.0002048044903923098</v>
      </c>
      <c r="VW8">
        <v>-2.992291644258852</v>
      </c>
      <c r="VX8">
        <v>0.002109695201336664</v>
      </c>
      <c r="VY8">
        <v>0.0002507599987203199</v>
      </c>
      <c r="VZ8">
        <v>-3.372012434676951</v>
      </c>
      <c r="WA8">
        <v>2.080322643066851</v>
      </c>
      <c r="WB8">
        <v>48.1115786682616</v>
      </c>
      <c r="WC8">
        <v>-6.700787935001399</v>
      </c>
      <c r="WD8">
        <v>5.10496596952616</v>
      </c>
      <c r="WE8">
        <v>620.3304146168189</v>
      </c>
      <c r="WF8">
        <v>2.067240950642949</v>
      </c>
      <c r="WG8">
        <v>1.844244028772622</v>
      </c>
      <c r="WH8">
        <v>83.10167326708482</v>
      </c>
      <c r="WI8">
        <v>7.388686931266292</v>
      </c>
      <c r="WJ8">
        <v>10.19491032216176</v>
      </c>
      <c r="WK8">
        <v>0.3003949938884209</v>
      </c>
      <c r="WL8">
        <v>-3.985304320049973</v>
      </c>
      <c r="WM8">
        <v>2.196130189512429</v>
      </c>
      <c r="WN8">
        <v>80.9722043090765</v>
      </c>
      <c r="WO8">
        <v>-7.808829650172996</v>
      </c>
      <c r="WP8">
        <v>-4.145035715738611</v>
      </c>
      <c r="WQ8">
        <v>3.524979099135046</v>
      </c>
      <c r="WR8">
        <v>5.457148474419504</v>
      </c>
      <c r="WS8">
        <v>-1.513531145351066</v>
      </c>
      <c r="WT8">
        <v>795.3156166408655</v>
      </c>
      <c r="WU8">
        <v>-8.47017567989327</v>
      </c>
      <c r="WV8">
        <v>-5.40315716146362</v>
      </c>
      <c r="WW8">
        <v>0.03593185450004306</v>
      </c>
      <c r="WX8">
        <v>0.2672683408684686</v>
      </c>
      <c r="WY8">
        <v>-6.02117430180957</v>
      </c>
      <c r="WZ8">
        <v>690.2013338105583</v>
      </c>
      <c r="XA8">
        <v>-5.731203166339402</v>
      </c>
      <c r="XB8">
        <v>-2.715454011302012</v>
      </c>
      <c r="XC8">
        <v>0.001984287075133987</v>
      </c>
      <c r="XD8">
        <v>-6.916994067268609</v>
      </c>
      <c r="XE8">
        <v>-5.964234318766535</v>
      </c>
      <c r="XF8">
        <v>33.52954117882633</v>
      </c>
      <c r="XG8">
        <v>-1.873175997878761</v>
      </c>
      <c r="XH8">
        <v>-3.40172265666307</v>
      </c>
      <c r="XI8">
        <v>164.0618787262923</v>
      </c>
      <c r="XJ8">
        <v>-1.897799173079383</v>
      </c>
      <c r="XK8">
        <v>0.5591698752869826</v>
      </c>
      <c r="XL8">
        <v>2.359060915457041</v>
      </c>
      <c r="XM8">
        <v>-7.528003519677966</v>
      </c>
      <c r="XN8">
        <v>1.62859305690687</v>
      </c>
      <c r="XO8">
        <v>303.2294512545289</v>
      </c>
      <c r="XP8">
        <v>-8.114436478109871</v>
      </c>
      <c r="XQ8">
        <v>-5.158816139682773</v>
      </c>
      <c r="XR8">
        <v>0.01575643489060218</v>
      </c>
      <c r="XS8">
        <v>-9.968830454404713</v>
      </c>
      <c r="XT8">
        <v>-6.968399629948107</v>
      </c>
      <c r="XU8">
        <v>1.48487769928362E-06</v>
      </c>
      <c r="XV8">
        <v>-3.468473785010428</v>
      </c>
      <c r="XW8">
        <v>-0.4749979814213731</v>
      </c>
      <c r="XX8">
        <v>0.0003405211104687513</v>
      </c>
      <c r="XY8">
        <v>2.652866297498086</v>
      </c>
      <c r="XZ8">
        <v>5.655806193491298</v>
      </c>
      <c r="YA8">
        <v>6.914390760721529E-05</v>
      </c>
      <c r="YB8">
        <v>1.767238740126225</v>
      </c>
      <c r="YC8">
        <v>4.737073968990134</v>
      </c>
      <c r="YD8">
        <v>0.00727930734154202</v>
      </c>
      <c r="YE8">
        <v>-9.018567999003096</v>
      </c>
      <c r="YF8">
        <v>-6.017095421571142</v>
      </c>
      <c r="YG8">
        <v>1.734787434481113E-05</v>
      </c>
      <c r="YH8">
        <v>1.982102770865756</v>
      </c>
      <c r="YI8">
        <v>5.192447015389803</v>
      </c>
      <c r="YJ8">
        <v>0.3539576096351362</v>
      </c>
      <c r="YK8">
        <v>-1.750404678418442</v>
      </c>
      <c r="YL8">
        <v>1.331012203902781</v>
      </c>
      <c r="YM8">
        <v>0.05302966981526316</v>
      </c>
      <c r="YN8">
        <v>-0.8487166251665976</v>
      </c>
      <c r="YO8">
        <v>-4.545546648359386</v>
      </c>
      <c r="YP8">
        <v>358.7802588762906</v>
      </c>
      <c r="YQ8">
        <v>0.3170292325125688</v>
      </c>
      <c r="YR8">
        <v>-3.902969955919028</v>
      </c>
      <c r="YS8">
        <v>417.0271062476234</v>
      </c>
      <c r="YT8">
        <v>-3.925261879451768</v>
      </c>
      <c r="YU8">
        <v>-3.796604176852574</v>
      </c>
      <c r="YV8">
        <v>65.9568527107435</v>
      </c>
      <c r="YW8">
        <v>-7.960150521285554</v>
      </c>
      <c r="YX8">
        <v>3.581913942536785</v>
      </c>
      <c r="YY8">
        <v>583.7349224327713</v>
      </c>
      <c r="YZ8">
        <v>-7.982291230346217</v>
      </c>
      <c r="ZA8">
        <v>-5.056788442791215</v>
      </c>
      <c r="ZB8">
        <v>0.04439867729660193</v>
      </c>
      <c r="ZC8">
        <v>-2.393299366163897</v>
      </c>
      <c r="ZD8">
        <v>0.6190357611954971</v>
      </c>
      <c r="ZE8">
        <v>0.001217242935779832</v>
      </c>
      <c r="ZF8">
        <v>-4.372292975924248</v>
      </c>
      <c r="ZG8">
        <v>-3.821918116633402</v>
      </c>
      <c r="ZH8">
        <v>48.00530663995473</v>
      </c>
      <c r="ZI8">
        <v>-4.817505508417123</v>
      </c>
      <c r="ZJ8">
        <v>-1.810523231056536</v>
      </c>
      <c r="ZK8">
        <v>0.0003900175771213989</v>
      </c>
      <c r="ZL8">
        <v>2.908567147920861</v>
      </c>
      <c r="ZM8">
        <v>3.761139721515513</v>
      </c>
      <c r="ZN8">
        <v>36.89155641342317</v>
      </c>
      <c r="ZO8">
        <v>-9.250478844748162</v>
      </c>
      <c r="ZP8">
        <v>-6.229684854955305</v>
      </c>
      <c r="ZQ8">
        <v>0.003459120092043774</v>
      </c>
      <c r="ZR8">
        <v>-4.085650333168526</v>
      </c>
      <c r="ZS8">
        <v>-1.103432216483758</v>
      </c>
      <c r="ZT8">
        <v>0.002529562993892306</v>
      </c>
      <c r="ZU8">
        <v>4.096338280570476</v>
      </c>
      <c r="ZV8">
        <v>-2.526106375098937</v>
      </c>
      <c r="ZW8">
        <v>740.7315292113669</v>
      </c>
      <c r="ZX8">
        <v>5.786367197193353</v>
      </c>
      <c r="ZY8">
        <v>3.753386121008766</v>
      </c>
      <c r="ZZ8">
        <v>202.6471881058573</v>
      </c>
      <c r="AAA8">
        <v>-7.024439762149742</v>
      </c>
      <c r="AAB8">
        <v>-3.845963640594325</v>
      </c>
      <c r="AAC8">
        <v>0.2548298077237098</v>
      </c>
      <c r="AAD8">
        <v>4.884903550868275</v>
      </c>
      <c r="AAE8">
        <v>5.602091802362899</v>
      </c>
      <c r="AAF8">
        <v>41.68983583291336</v>
      </c>
      <c r="AAG8">
        <v>-5.391687748347827</v>
      </c>
      <c r="AAH8">
        <v>3.12150827612954</v>
      </c>
      <c r="AAI8">
        <v>243.1626432345043</v>
      </c>
      <c r="AAJ8">
        <v>-1.157074591510198</v>
      </c>
      <c r="AAK8">
        <v>-1.964526625547363</v>
      </c>
      <c r="AAL8">
        <v>115.97352793195</v>
      </c>
      <c r="AAM8">
        <v>5.209073911457728</v>
      </c>
      <c r="AAN8">
        <v>-1.958585166898787</v>
      </c>
      <c r="AAO8">
        <v>827.0503290694852</v>
      </c>
      <c r="AAP8">
        <v>3.703919429107694</v>
      </c>
      <c r="AAQ8">
        <v>0.7207558100723359</v>
      </c>
      <c r="AAR8">
        <v>286.3859751371862</v>
      </c>
      <c r="AAS8">
        <v>2.749146628046366</v>
      </c>
      <c r="AAT8">
        <v>2.99799569957189</v>
      </c>
      <c r="AAU8">
        <v>60.55065144996777</v>
      </c>
      <c r="AAV8">
        <v>-5.677477759944193</v>
      </c>
      <c r="AAW8">
        <v>-2.591598681074693</v>
      </c>
      <c r="AAX8">
        <v>0.0590017294997893</v>
      </c>
      <c r="AAY8">
        <v>0.2536152081302797</v>
      </c>
      <c r="AAZ8">
        <v>-8.268886721580255</v>
      </c>
      <c r="ABA8">
        <v>1062.144405761464</v>
      </c>
      <c r="ABB8">
        <v>3.040078214331134</v>
      </c>
      <c r="ABC8">
        <v>5.82170884914526</v>
      </c>
      <c r="ABD8">
        <v>0.3814814372134513</v>
      </c>
      <c r="ABE8">
        <v>7.181361423612652</v>
      </c>
      <c r="ABF8">
        <v>5.292184996315422</v>
      </c>
      <c r="ABG8">
        <v>191.2323690979113</v>
      </c>
      <c r="ABH8">
        <v>6.021718547029594</v>
      </c>
      <c r="ABI8">
        <v>-0.9034567623102829</v>
      </c>
      <c r="ABJ8">
        <v>788.0728393690395</v>
      </c>
      <c r="ABK8">
        <v>-2.541686340881434</v>
      </c>
      <c r="ABL8">
        <v>-6.070571013052782</v>
      </c>
      <c r="ABM8">
        <v>341.0106805001117</v>
      </c>
      <c r="ABN8">
        <v>5.634574669798505</v>
      </c>
      <c r="ABO8">
        <v>3.619106873739125</v>
      </c>
      <c r="ABP8">
        <v>201.2393377064699</v>
      </c>
      <c r="ABQ8">
        <v>3.492290609652466</v>
      </c>
      <c r="ABR8">
        <v>-1.688090349254828</v>
      </c>
      <c r="ABS8">
        <v>535.3490610628239</v>
      </c>
      <c r="ABT8">
        <v>-1.713901697645108</v>
      </c>
      <c r="ABU8">
        <v>1.282751292976909</v>
      </c>
      <c r="ABV8">
        <v>8.961977421042785E-05</v>
      </c>
      <c r="ABW8">
        <v>-2.024054651293765</v>
      </c>
      <c r="ABX8">
        <v>9.102584994449984</v>
      </c>
      <c r="ABY8">
        <v>528.3381754541927</v>
      </c>
      <c r="ABZ8">
        <v>7.500802057571354</v>
      </c>
      <c r="ACA8">
        <v>6.744572060797641</v>
      </c>
      <c r="ACB8">
        <v>112.8741103093012</v>
      </c>
      <c r="ACC8">
        <v>-9.211679421038273</v>
      </c>
      <c r="ACD8">
        <v>0.529443528099002</v>
      </c>
      <c r="ACE8">
        <v>363.5419089230818</v>
      </c>
      <c r="ACF8">
        <v>1.187664788910619</v>
      </c>
      <c r="ACG8">
        <v>4.119634096078089</v>
      </c>
      <c r="ACH8">
        <v>0.03702540133819268</v>
      </c>
      <c r="ACI8">
        <v>-5.475720471459486</v>
      </c>
      <c r="ACJ8">
        <v>-0.4172345680197012</v>
      </c>
      <c r="ACK8">
        <v>33.89891371728245</v>
      </c>
      <c r="ACL8">
        <v>-9.047591099348466</v>
      </c>
      <c r="ACM8">
        <v>-6.033038966677753</v>
      </c>
      <c r="ACN8">
        <v>0.001694116522128205</v>
      </c>
      <c r="ACO8">
        <v>-5.959224075501331</v>
      </c>
      <c r="ACP8">
        <v>-3.420641770920785</v>
      </c>
      <c r="ACQ8">
        <v>1.7032503171696</v>
      </c>
      <c r="ACR8">
        <v>0.7486716494489078</v>
      </c>
      <c r="ACS8">
        <v>-2.308335438241412</v>
      </c>
      <c r="ACT8">
        <v>293.4986788826461</v>
      </c>
      <c r="ACU8">
        <v>6.649199042909742</v>
      </c>
      <c r="ACV8">
        <v>9.657969998580056</v>
      </c>
      <c r="ACW8">
        <v>0.0006154373069648669</v>
      </c>
      <c r="ACX8">
        <v>2.034122123429281</v>
      </c>
      <c r="ACY8">
        <v>-2.504352748294757</v>
      </c>
      <c r="ACZ8">
        <v>454.628827132918</v>
      </c>
      <c r="ADA8">
        <v>-5.975428946747171</v>
      </c>
      <c r="ADB8">
        <v>-2.730828779097039</v>
      </c>
      <c r="ADC8">
        <v>0.4786339361157838</v>
      </c>
      <c r="ADD8">
        <v>-2.675425142887963</v>
      </c>
      <c r="ADE8">
        <v>0.2168917988082679</v>
      </c>
      <c r="ADF8">
        <v>0.09276512836522428</v>
      </c>
      <c r="ADG8">
        <v>-5.880222562269818</v>
      </c>
      <c r="ADH8">
        <v>8.386986677660337</v>
      </c>
      <c r="ADI8">
        <v>1015.60003245094</v>
      </c>
      <c r="ADJ8">
        <v>0.003433098515387645</v>
      </c>
      <c r="ADK8">
        <v>3.2338139891206</v>
      </c>
      <c r="ADL8">
        <v>0.4246028380484071</v>
      </c>
      <c r="ADM8">
        <v>7.502701263302573</v>
      </c>
      <c r="ADN8">
        <v>-3.538257407230252</v>
      </c>
      <c r="ADO8">
        <v>1577.188163100888</v>
      </c>
      <c r="ADP8">
        <v>0.8809795006945085</v>
      </c>
      <c r="ADQ8">
        <v>-4.630513584933812</v>
      </c>
      <c r="ADR8">
        <v>579.5641163735896</v>
      </c>
      <c r="ADS8">
        <v>-1.242496736935242</v>
      </c>
      <c r="ADT8">
        <v>1.75954866022457</v>
      </c>
      <c r="ADU8">
        <v>3.346919633092148E-05</v>
      </c>
      <c r="ADV8">
        <v>-3.873778139296259</v>
      </c>
      <c r="ADW8">
        <v>-2.708755188849619</v>
      </c>
      <c r="ADX8">
        <v>26.93712617910043</v>
      </c>
      <c r="ADY8">
        <v>1.201299200198383</v>
      </c>
      <c r="ADZ8">
        <v>4.202476825689399</v>
      </c>
      <c r="AEA8">
        <v>1.109441437673521E-05</v>
      </c>
      <c r="AEB8">
        <v>-6.280323244784108</v>
      </c>
      <c r="AEC8">
        <v>-1.979277501450464</v>
      </c>
      <c r="AED8">
        <v>13.54176020997275</v>
      </c>
      <c r="AEE8">
        <v>-0.8114377098671572</v>
      </c>
      <c r="AEF8">
        <v>2.223862280527769</v>
      </c>
      <c r="AEG8">
        <v>0.009968714575054841</v>
      </c>
      <c r="AEH8">
        <v>0.1080636729725148</v>
      </c>
      <c r="AEI8">
        <v>3.174909957925605</v>
      </c>
      <c r="AEJ8">
        <v>0.03574740649623762</v>
      </c>
      <c r="AEK8">
        <v>3.316755631016292</v>
      </c>
      <c r="AEL8">
        <v>6.371891837628845</v>
      </c>
      <c r="AEM8">
        <v>0.02432001023697699</v>
      </c>
      <c r="AEN8">
        <v>-9.710420218585115</v>
      </c>
      <c r="AEO8">
        <v>-6.709713716741623</v>
      </c>
      <c r="AEP8">
        <v>3.993158838862915E-06</v>
      </c>
      <c r="AEQ8">
        <v>1.229475482216726</v>
      </c>
      <c r="AER8">
        <v>-3.826024516900449</v>
      </c>
      <c r="AES8">
        <v>519.1286418862146</v>
      </c>
      <c r="AET8">
        <v>7.915102286187052</v>
      </c>
      <c r="AEU8">
        <v>10.90442755220039</v>
      </c>
      <c r="AEV8">
        <v>0.0009115995654878928</v>
      </c>
      <c r="AEW8">
        <v>-0.5247760456953776</v>
      </c>
      <c r="AEX8">
        <v>2.497104096697929</v>
      </c>
      <c r="AEY8">
        <v>0.003829925049211215</v>
      </c>
      <c r="AEZ8">
        <v>5.656864008425019</v>
      </c>
      <c r="AFA8">
        <v>8.534897862737431</v>
      </c>
      <c r="AFB8">
        <v>0.1190059255510871</v>
      </c>
      <c r="AFC8">
        <v>1.327498181513544</v>
      </c>
      <c r="AFD8">
        <v>-4.271597825425605</v>
      </c>
      <c r="AFE8">
        <v>591.5556170924546</v>
      </c>
      <c r="AFF8">
        <v>-3.077460859482552</v>
      </c>
      <c r="AFG8">
        <v>-0.06715246103710265</v>
      </c>
      <c r="AFH8">
        <v>0.0008501046280811299</v>
      </c>
      <c r="AFI8">
        <v>-4.018278070610123</v>
      </c>
      <c r="AFJ8">
        <v>0.2032947905652711</v>
      </c>
      <c r="AFK8">
        <v>11.93792204128191</v>
      </c>
      <c r="AFL8">
        <v>2.325258688837176</v>
      </c>
      <c r="AFM8">
        <v>-4.735002083165507</v>
      </c>
      <c r="AFN8">
        <v>809.670774405568</v>
      </c>
      <c r="AFO8">
        <v>-5.802378569608341</v>
      </c>
      <c r="AFP8">
        <v>-2.820117316720627</v>
      </c>
      <c r="AFQ8">
        <v>0.002517305192909036</v>
      </c>
      <c r="AFR8">
        <v>-5.265893031372801</v>
      </c>
      <c r="AFS8">
        <v>-2.291375318665409</v>
      </c>
      <c r="AFT8">
        <v>0.00519477572530397</v>
      </c>
      <c r="AFU8">
        <v>-8.341649768641833</v>
      </c>
      <c r="AFV8">
        <v>1.367252371903124</v>
      </c>
      <c r="AFW8">
        <v>360.0749434512697</v>
      </c>
      <c r="AFX8">
        <v>0.1044729102820675</v>
      </c>
      <c r="AFY8">
        <v>3.098769232680006</v>
      </c>
      <c r="AFZ8">
        <v>0.0002602555055060314</v>
      </c>
      <c r="AGA8">
        <v>4.18710051983968</v>
      </c>
      <c r="AGB8">
        <v>7.217882630779897</v>
      </c>
      <c r="AGC8">
        <v>0.007580306831486775</v>
      </c>
      <c r="AGD8">
        <v>-11.12190064695422</v>
      </c>
      <c r="AGE8">
        <v>-8.108412634542676</v>
      </c>
      <c r="AGF8">
        <v>0.001455411830511807</v>
      </c>
      <c r="AGG8">
        <v>-0.7779994806420828</v>
      </c>
      <c r="AGH8">
        <v>-6.857678881395304</v>
      </c>
      <c r="AGI8">
        <v>659.5246241636991</v>
      </c>
      <c r="AGJ8">
        <v>2.040255519795614</v>
      </c>
      <c r="AGK8">
        <v>-0.7042270954973007</v>
      </c>
      <c r="AGL8">
        <v>263.9926441392202</v>
      </c>
      <c r="AGM8">
        <v>-6.365149905400513</v>
      </c>
      <c r="AGN8">
        <v>-4.236942974108101</v>
      </c>
      <c r="AGO8">
        <v>6.080185237172751</v>
      </c>
      <c r="AGP8">
        <v>-1.604592701528369</v>
      </c>
      <c r="AGQ8">
        <v>-7.165031304260483</v>
      </c>
      <c r="AGR8">
        <v>586.2488725691693</v>
      </c>
      <c r="AGS8">
        <v>-1.560214696564969</v>
      </c>
      <c r="AGT8">
        <v>4.272981209200601</v>
      </c>
      <c r="AGU8">
        <v>64.21599232357431</v>
      </c>
      <c r="AGV8">
        <v>-5.551398732830019</v>
      </c>
      <c r="AGW8">
        <v>-2.527015217544775</v>
      </c>
      <c r="AGX8">
        <v>0.004756446541325851</v>
      </c>
      <c r="AGY8">
        <v>-2.786804443900325</v>
      </c>
      <c r="AGZ8">
        <v>-2.434528622737885</v>
      </c>
      <c r="AHA8">
        <v>56.08354661760823</v>
      </c>
      <c r="AHB8">
        <v>5.717237285293455</v>
      </c>
      <c r="AHC8">
        <v>4.470201537476647</v>
      </c>
      <c r="AHD8">
        <v>144.2985011458711</v>
      </c>
      <c r="AHE8">
        <v>2.104875589964101</v>
      </c>
      <c r="AHF8">
        <v>5.155763373436361</v>
      </c>
      <c r="AHG8">
        <v>0.02071653205375683</v>
      </c>
      <c r="AHH8">
        <v>-3.63337079471851</v>
      </c>
      <c r="AHI8">
        <v>2.514097732354354</v>
      </c>
      <c r="AHJ8">
        <v>79.25246503131382</v>
      </c>
      <c r="AHK8">
        <v>0.2803007368313556</v>
      </c>
      <c r="AHL8">
        <v>3.292188314871375</v>
      </c>
      <c r="AHM8">
        <v>0.001130516093260451</v>
      </c>
      <c r="AHN8">
        <v>-4.078715664739232</v>
      </c>
      <c r="AHO8">
        <v>2.544481492456821</v>
      </c>
      <c r="AHP8">
        <v>105.0204611193085</v>
      </c>
      <c r="AHQ8">
        <v>-3.421197097906619</v>
      </c>
      <c r="AHR8">
        <v>0.6961459360658449</v>
      </c>
      <c r="AHS8">
        <v>9.987643644534325</v>
      </c>
      <c r="AHT8">
        <v>3.733424133194969</v>
      </c>
      <c r="AHU8">
        <v>6.65748451508014</v>
      </c>
      <c r="AHV8">
        <v>0.04613460479540808</v>
      </c>
      <c r="AHW8">
        <v>-5.850508195158942</v>
      </c>
      <c r="AHX8">
        <v>-2.91720026627774</v>
      </c>
      <c r="AHY8">
        <v>0.03558265880091865</v>
      </c>
      <c r="AHZ8">
        <v>-0.1785470927066498</v>
      </c>
      <c r="AIA8">
        <v>0.7006472940406508</v>
      </c>
      <c r="AIB8">
        <v>35.98253159363325</v>
      </c>
      <c r="AIC8">
        <v>6.904666856648045</v>
      </c>
      <c r="AID8">
        <v>10.05827779100233</v>
      </c>
      <c r="AIE8">
        <v>0.1887705532255784</v>
      </c>
      <c r="AIF8">
        <v>-1.970320485990098</v>
      </c>
      <c r="AIG8">
        <v>3.685152960683503</v>
      </c>
      <c r="AIH8">
        <v>56.41231380790855</v>
      </c>
      <c r="AII8">
        <v>-3.861133584105051</v>
      </c>
      <c r="AIJ8">
        <v>-0.8603643037867789</v>
      </c>
      <c r="AIK8">
        <v>4.734337664647446E-06</v>
      </c>
      <c r="AIL8">
        <v>-5.035463041220451</v>
      </c>
      <c r="AIM8">
        <v>-2.045273241946735</v>
      </c>
      <c r="AIN8">
        <v>0.0007699203063198513</v>
      </c>
      <c r="AIO8">
        <v>-4.938553156198775</v>
      </c>
      <c r="AIP8">
        <v>-1.916200232080315</v>
      </c>
      <c r="AIQ8">
        <v>0.00399722573316525</v>
      </c>
      <c r="AIR8">
        <v>-3.311510535445463</v>
      </c>
      <c r="AIS8">
        <v>-0.4433866451511239</v>
      </c>
      <c r="AIT8">
        <v>0.1391304664887956</v>
      </c>
      <c r="AIU8">
        <v>-6.48636121055155</v>
      </c>
      <c r="AIV8">
        <v>-1.757169922853055</v>
      </c>
      <c r="AIW8">
        <v>23.92082007561904</v>
      </c>
      <c r="AIX8">
        <v>-2.809395541527229</v>
      </c>
      <c r="AIY8">
        <v>0.2099567222146554</v>
      </c>
      <c r="AIZ8">
        <v>0.002996080895483482</v>
      </c>
      <c r="AJA8">
        <v>1.760035890423433</v>
      </c>
      <c r="AJB8">
        <v>-8.541573377947849</v>
      </c>
      <c r="AJC8">
        <v>1415.462473027366</v>
      </c>
      <c r="AJD8">
        <v>0.8811707327645282</v>
      </c>
      <c r="AJE8">
        <v>-1.109032457294246</v>
      </c>
      <c r="AJF8">
        <v>199.2170230245821</v>
      </c>
      <c r="AJG8">
        <v>3.662477703010562</v>
      </c>
      <c r="AJH8">
        <v>3.010012144147418</v>
      </c>
      <c r="AJI8">
        <v>106.7240372694517</v>
      </c>
      <c r="AJJ8">
        <v>-7.230065820315321</v>
      </c>
      <c r="AJK8">
        <v>0.1583328514444379</v>
      </c>
      <c r="AJL8">
        <v>154.0643432184226</v>
      </c>
      <c r="AJM8">
        <v>-0.8650250466672523</v>
      </c>
      <c r="AJN8">
        <v>2.117704426655915</v>
      </c>
      <c r="AJO8">
        <v>0.002386168733561399</v>
      </c>
      <c r="AJP8">
        <v>-1.993587147758539</v>
      </c>
      <c r="AJQ8">
        <v>-7.294617205773712</v>
      </c>
      <c r="AJR8">
        <v>551.2568001925712</v>
      </c>
      <c r="AJS8">
        <v>-5.239937349476873</v>
      </c>
      <c r="AJT8">
        <v>3.809120916528022</v>
      </c>
      <c r="AJU8">
        <v>292.7288472441772</v>
      </c>
      <c r="AJV8">
        <v>-1.332731443297362</v>
      </c>
      <c r="AJW8">
        <v>1.676856940277355</v>
      </c>
      <c r="AJX8">
        <v>0.0007354967966071244</v>
      </c>
      <c r="AJY8">
        <v>8.047406915862103</v>
      </c>
      <c r="AJZ8">
        <v>10.36477671699888</v>
      </c>
      <c r="AKA8">
        <v>3.727871907200341</v>
      </c>
      <c r="AKB8">
        <v>-3.78351035203054</v>
      </c>
      <c r="AKC8">
        <v>-3.52461838248268</v>
      </c>
      <c r="AKD8">
        <v>60.10938587687368</v>
      </c>
      <c r="AKE8">
        <v>4.43288510798361</v>
      </c>
      <c r="AKF8">
        <v>5.384764895020336</v>
      </c>
      <c r="AKG8">
        <v>33.55837125398983</v>
      </c>
      <c r="AKK8">
        <v>-6.586858983352218</v>
      </c>
      <c r="AKL8">
        <v>-3.582929069286359</v>
      </c>
      <c r="AKM8">
        <v>0.0001235537965202821</v>
      </c>
      <c r="AKN8">
        <v>-2.500889008800502</v>
      </c>
      <c r="AKO8">
        <v>0.4935718487025662</v>
      </c>
      <c r="AKP8">
        <v>0.0002454567968105636</v>
      </c>
      <c r="AKQ8">
        <v>0.2164890770091579</v>
      </c>
      <c r="AKR8">
        <v>6.346607311851567</v>
      </c>
      <c r="AKS8">
        <v>78.38112131274372</v>
      </c>
      <c r="AKT8">
        <v>2.361961196717484</v>
      </c>
      <c r="AKU8">
        <v>5.35944005211001</v>
      </c>
      <c r="AKV8">
        <v>5.084936105437042E-05</v>
      </c>
      <c r="AKW8">
        <v>-3.881456345876142</v>
      </c>
      <c r="AKX8">
        <v>2.627133591871517</v>
      </c>
      <c r="AKY8">
        <v>98.48162681011296</v>
      </c>
      <c r="AKZ8">
        <v>-8.18373345193692</v>
      </c>
      <c r="ALA8">
        <v>5.046521141017421</v>
      </c>
      <c r="ALB8">
        <v>837.2648722933072</v>
      </c>
      <c r="ALC8">
        <v>-1.498854294858423</v>
      </c>
      <c r="ALD8">
        <v>-0.7424636965344991</v>
      </c>
      <c r="ALE8">
        <v>40.27026517831426</v>
      </c>
      <c r="ALF8">
        <v>-2.353311291884239</v>
      </c>
      <c r="ALG8">
        <v>0.6402860336382116</v>
      </c>
      <c r="ALH8">
        <v>0.0003279539237236984</v>
      </c>
      <c r="ALI8">
        <v>-6.844315455500697</v>
      </c>
      <c r="ALJ8">
        <v>-5.161251532559966</v>
      </c>
      <c r="ALK8">
        <v>13.87456504848206</v>
      </c>
      <c r="ALL8">
        <v>1.755695601296049</v>
      </c>
      <c r="ALM8">
        <v>2.724715523607812</v>
      </c>
      <c r="ALN8">
        <v>32.99904060773214</v>
      </c>
      <c r="ALO8">
        <v>-5.768713406968174</v>
      </c>
      <c r="ALP8">
        <v>-2.329712005790247</v>
      </c>
      <c r="ALQ8">
        <v>1.541777841889463</v>
      </c>
      <c r="ALR8">
        <v>0.494501951671436</v>
      </c>
      <c r="ALS8">
        <v>3.486132943685466</v>
      </c>
      <c r="ALT8">
        <v>0.0005603223573538015</v>
      </c>
      <c r="ALU8">
        <v>6.943370042817717</v>
      </c>
      <c r="ALV8">
        <v>5.508814294436153</v>
      </c>
      <c r="ALW8">
        <v>157.3222774840318</v>
      </c>
      <c r="ALX8">
        <v>-8.143789491373742</v>
      </c>
      <c r="ALY8">
        <v>-1.408459737355881</v>
      </c>
      <c r="ALZ8">
        <v>111.6215069700091</v>
      </c>
      <c r="AMA8">
        <v>-0.90916588837526</v>
      </c>
      <c r="AMB8">
        <v>-2.113579372078755</v>
      </c>
      <c r="AMC8">
        <v>141.4167419355821</v>
      </c>
      <c r="AMD8">
        <v>-6.437969715839318</v>
      </c>
      <c r="AME8">
        <v>-3.639329602115439</v>
      </c>
      <c r="AMF8">
        <v>0.324366430409059</v>
      </c>
      <c r="AMG8">
        <v>-2.697996111530104</v>
      </c>
      <c r="AMH8">
        <v>3.252289550255065</v>
      </c>
      <c r="AMI8">
        <v>69.63348388908118</v>
      </c>
      <c r="AMJ8">
        <v>6.94699883959943</v>
      </c>
      <c r="AMK8">
        <v>5.008885564069913</v>
      </c>
      <c r="AML8">
        <v>195.0797017756868</v>
      </c>
      <c r="AMM8">
        <v>8.0970926637644</v>
      </c>
      <c r="AMN8">
        <v>-3.427911242663891</v>
      </c>
      <c r="AMO8">
        <v>1687.805907854057</v>
      </c>
      <c r="AMP8">
        <v>-6.702669004486033</v>
      </c>
      <c r="AMQ8">
        <v>-3.712469235709126</v>
      </c>
      <c r="AMR8">
        <v>0.0007683562562087533</v>
      </c>
      <c r="AMS8">
        <v>0.2172024491962004</v>
      </c>
      <c r="AMT8">
        <v>-0.2808950514304052</v>
      </c>
      <c r="AMU8">
        <v>97.89348899112083</v>
      </c>
      <c r="AMV8">
        <v>-6.703565807673129</v>
      </c>
      <c r="AMW8">
        <v>-6.684430840747455</v>
      </c>
      <c r="AMX8">
        <v>71.08445076324158</v>
      </c>
      <c r="AMY8">
        <v>7.574376016968646</v>
      </c>
      <c r="AMZ8">
        <v>6.482642570335988</v>
      </c>
      <c r="ANA8">
        <v>133.9382607863389</v>
      </c>
      <c r="ANB8">
        <v>4.168656221328551</v>
      </c>
      <c r="ANC8">
        <v>4.233525302658937</v>
      </c>
      <c r="AND8">
        <v>68.91994807784266</v>
      </c>
      <c r="ANE8">
        <v>3.46619452388744</v>
      </c>
      <c r="ANF8">
        <v>6.482101686669959</v>
      </c>
      <c r="ANG8">
        <v>0.002024302622316552</v>
      </c>
      <c r="ANH8">
        <v>3.115706353524985</v>
      </c>
      <c r="ANI8">
        <v>6.116904691277851</v>
      </c>
      <c r="ANJ8">
        <v>1.148810695954588E-05</v>
      </c>
      <c r="ANK8">
        <v>1.61817419186354</v>
      </c>
      <c r="ANL8">
        <v>2.324087369578996</v>
      </c>
      <c r="ANM8">
        <v>42.10267478543675</v>
      </c>
      <c r="ANN8">
        <v>4.922511839889212</v>
      </c>
      <c r="ANO8">
        <v>7.9334174528695</v>
      </c>
      <c r="ANP8">
        <v>0.0009514591558064585</v>
      </c>
      <c r="ANQ8">
        <v>-2.009199265935043</v>
      </c>
      <c r="ANR8">
        <v>2.935431750842767</v>
      </c>
      <c r="ANS8">
        <v>30.25271833131441</v>
      </c>
      <c r="ANT8">
        <v>7.994307635443299</v>
      </c>
      <c r="ANU8">
        <v>2.39171815085878</v>
      </c>
      <c r="ANV8">
        <v>592.0363667222733</v>
      </c>
      <c r="ANW8">
        <v>2.881633570355697</v>
      </c>
      <c r="ANX8">
        <v>-2.465631392017413</v>
      </c>
      <c r="ANY8">
        <v>557.4146588164941</v>
      </c>
      <c r="ANZ8">
        <v>-4.03335698130538</v>
      </c>
      <c r="AOA8">
        <v>-6.954031625791963</v>
      </c>
      <c r="AOB8">
        <v>280.4351059669306</v>
      </c>
      <c r="AOC8">
        <v>-9.739883166778307</v>
      </c>
      <c r="AOD8">
        <v>-6.713641333311524</v>
      </c>
      <c r="AOE8">
        <v>0.005509070589587116</v>
      </c>
      <c r="AOF8">
        <v>-1.089553594945789</v>
      </c>
      <c r="AOG8">
        <v>1.909033755340459</v>
      </c>
      <c r="AOH8">
        <v>1.596463371010612E-05</v>
      </c>
      <c r="AOI8">
        <v>-4.559972123455814</v>
      </c>
      <c r="AOJ8">
        <v>-4.99573652717207</v>
      </c>
      <c r="AOK8">
        <v>94.43581630274976</v>
      </c>
      <c r="AOL8">
        <v>4.156373844896481</v>
      </c>
      <c r="AOM8">
        <v>-1.756945855345672</v>
      </c>
      <c r="AON8">
        <v>635.578144629799</v>
      </c>
      <c r="AOO8">
        <v>-10.4188035955363</v>
      </c>
      <c r="AOP8">
        <v>-7.400623025961199</v>
      </c>
      <c r="AOQ8">
        <v>0.00264426488060069</v>
      </c>
      <c r="AOR8">
        <v>7.31729881783579</v>
      </c>
      <c r="AOS8">
        <v>6.536863445009344</v>
      </c>
      <c r="AOT8">
        <v>114.3335328649394</v>
      </c>
      <c r="AOU8">
        <v>0.4609155151707202</v>
      </c>
      <c r="AOV8">
        <v>3.452034906455986</v>
      </c>
      <c r="AOW8">
        <v>0.0006309216891537003</v>
      </c>
      <c r="AOX8">
        <v>-8.282509718089887</v>
      </c>
      <c r="AOY8">
        <v>6.136257003669572</v>
      </c>
      <c r="AOZ8">
        <v>1043.10586756769</v>
      </c>
      <c r="APA8">
        <v>3.447354797044904</v>
      </c>
      <c r="APB8">
        <v>-1.312658262087492</v>
      </c>
      <c r="APC8">
        <v>481.7424214232426</v>
      </c>
      <c r="APD8">
        <v>2.571092164440395</v>
      </c>
      <c r="APE8">
        <v>-5.052460887805434</v>
      </c>
      <c r="APF8">
        <v>902.8790356310533</v>
      </c>
      <c r="APG8">
        <v>1.727956467224914</v>
      </c>
      <c r="APH8">
        <v>4.748976326453551</v>
      </c>
      <c r="API8">
        <v>0.003534675855933887</v>
      </c>
      <c r="APJ8">
        <v>7.239444050871014</v>
      </c>
      <c r="APK8">
        <v>-2.27208589190776</v>
      </c>
      <c r="APL8">
        <v>1252.307052072399</v>
      </c>
      <c r="APM8">
        <v>8.921432025719351</v>
      </c>
      <c r="APN8">
        <v>5.045116165714171</v>
      </c>
      <c r="APO8">
        <v>378.2697584524702</v>
      </c>
      <c r="APP8">
        <v>-6.292250346823182</v>
      </c>
      <c r="APQ8">
        <v>-3.293695428144369</v>
      </c>
      <c r="APR8">
        <v>1.670608019874936E-05</v>
      </c>
      <c r="APS8">
        <v>-6.907678451156977</v>
      </c>
      <c r="APT8">
        <v>-7.448428453584802</v>
      </c>
      <c r="APU8">
        <v>100.2952846375411</v>
      </c>
      <c r="APV8">
        <v>2.365522418585752</v>
      </c>
      <c r="APW8">
        <v>5.430420444109441</v>
      </c>
      <c r="APX8">
        <v>0.03369402973498648</v>
      </c>
      <c r="APY8">
        <v>5.572333749817068</v>
      </c>
      <c r="APZ8">
        <v>4.299621964089926</v>
      </c>
      <c r="AQA8">
        <v>146.048528031133</v>
      </c>
      <c r="AQB8">
        <v>-9.058089236129424</v>
      </c>
      <c r="AQC8">
        <v>-6.341164199369975</v>
      </c>
      <c r="AQD8">
        <v>0.641051478509112</v>
      </c>
      <c r="AQE8">
        <v>-1.255928879465403</v>
      </c>
      <c r="AQF8">
        <v>-5.240049851885425</v>
      </c>
      <c r="AQG8">
        <v>390.2235660591776</v>
      </c>
      <c r="AQH8">
        <v>0.07857268114280602</v>
      </c>
      <c r="AQI8">
        <v>5.930408240582844</v>
      </c>
      <c r="AQJ8">
        <v>65.06372846469343</v>
      </c>
      <c r="AQK8">
        <v>6.51832074328073</v>
      </c>
      <c r="AQL8">
        <v>2.146054241425073</v>
      </c>
      <c r="AQM8">
        <v>434.8025069950644</v>
      </c>
      <c r="AQN8">
        <v>3.596367246845836</v>
      </c>
      <c r="AQO8">
        <v>0.280419714484917</v>
      </c>
      <c r="AQP8">
        <v>319.1295458522879</v>
      </c>
      <c r="AQQ8">
        <v>-2.036737650887074</v>
      </c>
      <c r="AQR8">
        <v>-5.617846482384977</v>
      </c>
      <c r="AQS8">
        <v>346.4879476161574</v>
      </c>
      <c r="AQT8">
        <v>6.360559233758813</v>
      </c>
      <c r="AQU8">
        <v>-6.973342769197745</v>
      </c>
      <c r="AQV8">
        <v>2134.370837137506</v>
      </c>
      <c r="AQW8">
        <v>3.073885815595879</v>
      </c>
      <c r="AQX8">
        <v>-8.181369358357372</v>
      </c>
      <c r="AQY8">
        <v>1625.698400596168</v>
      </c>
      <c r="AQZ8">
        <v>-3.322529121822986</v>
      </c>
      <c r="ARA8">
        <v>-0.310008971590091</v>
      </c>
      <c r="ARB8">
        <v>0.00125403329483415</v>
      </c>
      <c r="ARC8">
        <v>0.5002807205152595</v>
      </c>
      <c r="ARD8">
        <v>3.472635219454887</v>
      </c>
      <c r="ARE8">
        <v>0.006114189831032432</v>
      </c>
      <c r="ARF8">
        <v>2.571287767531878</v>
      </c>
      <c r="ARG8">
        <v>-7.135719988994794</v>
      </c>
      <c r="ARH8">
        <v>1291.744368995432</v>
      </c>
      <c r="ARI8">
        <v>-7.940063638509084</v>
      </c>
      <c r="ARJ8">
        <v>2.005131912409826</v>
      </c>
      <c r="ARK8">
        <v>385.8859299240306</v>
      </c>
      <c r="ARL8">
        <v>3.222826875747935</v>
      </c>
      <c r="ARM8">
        <v>6.315399923221179</v>
      </c>
      <c r="ARN8">
        <v>0.0685581529478676</v>
      </c>
      <c r="ARO8">
        <v>4.48211437218889</v>
      </c>
      <c r="ARP8">
        <v>7.419239229744586</v>
      </c>
      <c r="ARQ8">
        <v>0.03162626829913162</v>
      </c>
      <c r="ARR8">
        <v>6.511027219133192</v>
      </c>
      <c r="ARS8">
        <v>-4.713146998650205</v>
      </c>
      <c r="ART8">
        <v>1618.617057422831</v>
      </c>
      <c r="ARU8">
        <v>-9.536009224984124</v>
      </c>
      <c r="ARV8">
        <v>-6.55180193760707</v>
      </c>
      <c r="ARW8">
        <v>0.001995278175927835</v>
      </c>
      <c r="ARX8">
        <v>0.1843698085615633</v>
      </c>
      <c r="ARY8">
        <v>-7.859002157349909</v>
      </c>
      <c r="ARZ8">
        <v>975.6485150198353</v>
      </c>
      <c r="ASA8">
        <v>7.420345814780859</v>
      </c>
      <c r="ASB8">
        <v>8.904717557176706</v>
      </c>
      <c r="ASC8">
        <v>18.3770321219856</v>
      </c>
      <c r="ASD8">
        <v>-7.933696839594525</v>
      </c>
      <c r="ASE8">
        <v>-5.253311037873565</v>
      </c>
      <c r="ASF8">
        <v>0.8172258859324275</v>
      </c>
      <c r="ASG8">
        <v>5.239065123695292</v>
      </c>
      <c r="ASH8">
        <v>6.794744638896784</v>
      </c>
      <c r="ASI8">
        <v>16.68849330246879</v>
      </c>
      <c r="ASJ8">
        <v>2.415543759163012</v>
      </c>
      <c r="ASK8">
        <v>5.415947270642259</v>
      </c>
      <c r="ASL8">
        <v>1.30257211107209E-06</v>
      </c>
      <c r="ASM8">
        <v>5.565663767481858</v>
      </c>
      <c r="ASN8">
        <v>3.960139139309274</v>
      </c>
      <c r="ASO8">
        <v>169.6868568056338</v>
      </c>
      <c r="ASP8">
        <v>1.683469135783414</v>
      </c>
      <c r="ASQ8">
        <v>4.66489993307582</v>
      </c>
      <c r="ASR8">
        <v>0.002758522313565497</v>
      </c>
      <c r="ASS8">
        <v>2.032450621085349</v>
      </c>
      <c r="AST8">
        <v>-1.279500675265666</v>
      </c>
      <c r="ASU8">
        <v>318.7258333400581</v>
      </c>
      <c r="ASV8">
        <v>-3.744817521751285</v>
      </c>
      <c r="ASW8">
        <v>-0.7466532828417353</v>
      </c>
      <c r="ASX8">
        <v>2.696015024969524E-05</v>
      </c>
      <c r="ASY8">
        <v>-2.710169858321429</v>
      </c>
      <c r="ASZ8">
        <v>5.269023614016824</v>
      </c>
      <c r="ATA8">
        <v>198.3389410798069</v>
      </c>
      <c r="ATB8">
        <v>2.353731325606726</v>
      </c>
      <c r="ATC8">
        <v>-7.659836573557681</v>
      </c>
      <c r="ATD8">
        <v>1354.823595729299</v>
      </c>
      <c r="ATE8">
        <v>1.361180217597775</v>
      </c>
      <c r="ATF8">
        <v>3.49339634046598</v>
      </c>
      <c r="ATG8">
        <v>6.024390859279121</v>
      </c>
      <c r="ATH8">
        <v>0.8309886767195398</v>
      </c>
      <c r="ATI8">
        <v>3.401571193143382</v>
      </c>
      <c r="ATJ8">
        <v>1.475195001607037</v>
      </c>
      <c r="ATK8">
        <v>-6.849934644749602</v>
      </c>
      <c r="ATL8">
        <v>-3.833524077327873</v>
      </c>
      <c r="ATM8">
        <v>0.002154453784824957</v>
      </c>
      <c r="ATN8">
        <v>-8.607510336775492</v>
      </c>
      <c r="ATO8">
        <v>-8.225578547238866</v>
      </c>
      <c r="ATP8">
        <v>54.83424923711114</v>
      </c>
      <c r="ATQ8">
        <v>-4.866317817269456</v>
      </c>
      <c r="ATR8">
        <v>-0.5508197922677885</v>
      </c>
      <c r="ATS8">
        <v>13.8442804302663</v>
      </c>
      <c r="ATT8">
        <v>-2.712968114030089</v>
      </c>
      <c r="ATU8">
        <v>4.20023801259468</v>
      </c>
      <c r="ATV8">
        <v>122.505457515629</v>
      </c>
      <c r="ATW8">
        <v>6.133610349702447</v>
      </c>
      <c r="ATX8">
        <v>5.970191061701621</v>
      </c>
      <c r="ATY8">
        <v>80.05777273356527</v>
      </c>
      <c r="ATZ8">
        <v>3.078827710403123</v>
      </c>
      <c r="AUA8">
        <v>-4.005379627223921</v>
      </c>
      <c r="AUB8">
        <v>813.5299010260092</v>
      </c>
      <c r="AUC8">
        <v>-4.217151702930811</v>
      </c>
      <c r="AUD8">
        <v>2.677519422862134</v>
      </c>
      <c r="AUE8">
        <v>121.3477054246823</v>
      </c>
      <c r="AUI8">
        <v>7.244110901463859</v>
      </c>
      <c r="AUJ8">
        <v>-0.9902117654143405</v>
      </c>
      <c r="AUK8">
        <v>1009.680046268266</v>
      </c>
      <c r="AUL8">
        <v>1.514312221312025</v>
      </c>
      <c r="AUM8">
        <v>4.598429946508576</v>
      </c>
      <c r="AUN8">
        <v>0.0566063335379401</v>
      </c>
      <c r="AUR8">
        <v>-7.307208118400826</v>
      </c>
      <c r="AUS8">
        <v>-6.539047015104048</v>
      </c>
      <c r="AUT8">
        <v>39.84883888669963</v>
      </c>
      <c r="AUU8">
        <v>7.888827476567379</v>
      </c>
      <c r="AUV8">
        <v>-5.952862074881118</v>
      </c>
      <c r="AUW8">
        <v>2269.140055578956</v>
      </c>
      <c r="AUX8">
        <v>1.979042665424466</v>
      </c>
      <c r="AUY8">
        <v>4.971987336367994</v>
      </c>
      <c r="AUZ8">
        <v>0.0003982213447607964</v>
      </c>
      <c r="AVA8">
        <v>-2.43545615149621</v>
      </c>
      <c r="AVB8">
        <v>0.5809225635610923</v>
      </c>
      <c r="AVC8">
        <v>0.002146098455426399</v>
      </c>
      <c r="AVD8">
        <v>0.4610308494510393</v>
      </c>
      <c r="AVE8">
        <v>-7.803651896204464</v>
      </c>
      <c r="AVF8">
        <v>1015.14461888215</v>
      </c>
      <c r="AVG8">
        <v>0.3833488712690076</v>
      </c>
      <c r="AVH8">
        <v>3.386662970448285</v>
      </c>
      <c r="AVI8">
        <v>8.786602696071398E-05</v>
      </c>
      <c r="AVJ8">
        <v>3.251550366852405</v>
      </c>
      <c r="AVK8">
        <v>-7.663881787633869</v>
      </c>
      <c r="AVL8">
        <v>1549.114016368884</v>
      </c>
      <c r="AVM8">
        <v>-5.717542414645532</v>
      </c>
      <c r="AVN8">
        <v>-4.157517467630867</v>
      </c>
      <c r="AVO8">
        <v>16.58822522576094</v>
      </c>
      <c r="AVP8">
        <v>-6.273942108211306</v>
      </c>
      <c r="AVQ8">
        <v>2.16472132924586</v>
      </c>
      <c r="AVR8">
        <v>236.6324798874672</v>
      </c>
      <c r="AVS8">
        <v>-2.036926276293094</v>
      </c>
      <c r="AVT8">
        <v>0.9375265870887857</v>
      </c>
      <c r="AVU8">
        <v>0.005221249515079249</v>
      </c>
      <c r="AVV8">
        <v>-1.807041501395276</v>
      </c>
      <c r="AVW8">
        <v>-2.373305553161022</v>
      </c>
      <c r="AVX8">
        <v>101.7459142953331</v>
      </c>
      <c r="AVY8">
        <v>1.684751098488489</v>
      </c>
      <c r="AVZ8">
        <v>-5.103723575939818</v>
      </c>
      <c r="AWA8">
        <v>766.513891615395</v>
      </c>
      <c r="AWB8">
        <v>-5.151174987683691</v>
      </c>
      <c r="AWC8">
        <v>6.88127043882726</v>
      </c>
      <c r="AWD8">
        <v>652.6805630631886</v>
      </c>
      <c r="AWE8">
        <v>-8.199934187657014</v>
      </c>
      <c r="AWF8">
        <v>-0.7169923723498717</v>
      </c>
      <c r="AWG8">
        <v>160.7741385554344</v>
      </c>
      <c r="AWH8">
        <v>-5.024537702157412</v>
      </c>
      <c r="AWI8">
        <v>5.290962166524682</v>
      </c>
      <c r="AWJ8">
        <v>428.1323066295019</v>
      </c>
      <c r="AWK8">
        <v>-5.445019854712296</v>
      </c>
      <c r="AWL8">
        <v>-2.446206068228705</v>
      </c>
      <c r="AWM8">
        <v>1.125682005209369E-05</v>
      </c>
      <c r="AWN8">
        <v>7.051982732306816</v>
      </c>
      <c r="AWO8">
        <v>-1.863059919380948</v>
      </c>
      <c r="AWP8">
        <v>1135.745931132308</v>
      </c>
      <c r="AWQ8">
        <v>-2.032568679983915</v>
      </c>
      <c r="AWR8">
        <v>1.030017223063205</v>
      </c>
      <c r="AWS8">
        <v>0.03133596208178812</v>
      </c>
      <c r="AWT8">
        <v>-10.29345337640226</v>
      </c>
      <c r="AWU8">
        <v>-7.326583244276524</v>
      </c>
      <c r="AWV8">
        <v>0.008780705162928447</v>
      </c>
      <c r="AWW8">
        <v>-0.8909049522913154</v>
      </c>
      <c r="AWX8">
        <v>-0.7464848637979328</v>
      </c>
      <c r="AWY8">
        <v>65.23469304800112</v>
      </c>
      <c r="AWZ8">
        <v>7.774635969650575</v>
      </c>
      <c r="AXA8">
        <v>10.89209606170875</v>
      </c>
      <c r="AXB8">
        <v>0.1103749858105108</v>
      </c>
      <c r="AXC8">
        <v>-1.18029716027317</v>
      </c>
      <c r="AXD8">
        <v>1.803710074019879</v>
      </c>
      <c r="AXE8">
        <v>0.002046148439659414</v>
      </c>
      <c r="AXF8">
        <v>5.837770690648289</v>
      </c>
      <c r="AXG8">
        <v>-4.610020690205842</v>
      </c>
      <c r="AXH8">
        <v>1446.744744183797</v>
      </c>
      <c r="AXI8">
        <v>-2.8329279448827</v>
      </c>
      <c r="AXJ8">
        <v>0.1267894160760757</v>
      </c>
      <c r="AXK8">
        <v>0.01298152806500455</v>
      </c>
      <c r="AXL8">
        <v>4.410183820596088</v>
      </c>
      <c r="AXM8">
        <v>7.392739714234932</v>
      </c>
      <c r="AXN8">
        <v>0.002434374773914495</v>
      </c>
      <c r="AXO8">
        <v>2.655698493500889</v>
      </c>
      <c r="AXP8">
        <v>-0.9762961025816477</v>
      </c>
      <c r="AXQ8">
        <v>351.8668185797438</v>
      </c>
      <c r="AXR8">
        <v>8.062932521383498</v>
      </c>
      <c r="AXS8">
        <v>6.686865139008557</v>
      </c>
      <c r="AXT8">
        <v>153.199725880687</v>
      </c>
      <c r="AXU8">
        <v>-7.560709580743299</v>
      </c>
      <c r="AXV8">
        <v>-4.557225939855833</v>
      </c>
      <c r="AXW8">
        <v>9.708603066259299E-05</v>
      </c>
      <c r="AXX8">
        <v>3.455625685383679</v>
      </c>
      <c r="AXY8">
        <v>6.438881542000725</v>
      </c>
      <c r="AXZ8">
        <v>0.002242930701031271</v>
      </c>
      <c r="AYA8">
        <v>1.317556208214405</v>
      </c>
      <c r="AYB8">
        <v>-9.066967311045914</v>
      </c>
      <c r="AYC8">
        <v>1433.163758701061</v>
      </c>
      <c r="AYD8">
        <v>-8.798039520969976</v>
      </c>
      <c r="AYE8">
        <v>-2.594091052781322</v>
      </c>
      <c r="AYF8">
        <v>82.1222862944674</v>
      </c>
      <c r="AYG8">
        <v>-8.184823259186741</v>
      </c>
      <c r="AYH8">
        <v>-5.278856988803335</v>
      </c>
      <c r="AYI8">
        <v>0.07073873844485276</v>
      </c>
      <c r="AYJ8">
        <v>7.055045579825065</v>
      </c>
      <c r="AYK8">
        <v>0.9820597058064851</v>
      </c>
      <c r="AYL8">
        <v>658.5525813611257</v>
      </c>
      <c r="AYM8">
        <v>5.56536165870448</v>
      </c>
      <c r="AYN8">
        <v>4.299829096783633</v>
      </c>
      <c r="AYO8">
        <v>145.5581442944562</v>
      </c>
      <c r="AYP8">
        <v>5.842138224373008</v>
      </c>
      <c r="AYQ8">
        <v>8.840119102528812</v>
      </c>
      <c r="AYR8">
        <v>3.261482417369907E-05</v>
      </c>
      <c r="AYS8">
        <v>-3.682927200536663</v>
      </c>
      <c r="AYT8">
        <v>-0.685220284462259</v>
      </c>
      <c r="AYU8">
        <v>4.206587111861882E-05</v>
      </c>
      <c r="AYV8">
        <v>2.962681621095972</v>
      </c>
      <c r="AYW8">
        <v>2.932054211965369</v>
      </c>
      <c r="AYX8">
        <v>73.47761994378939</v>
      </c>
      <c r="AYY8">
        <v>1.580000092992988</v>
      </c>
      <c r="AYZ8">
        <v>4.678784024056348</v>
      </c>
      <c r="AZA8">
        <v>0.07806612029064498</v>
      </c>
      <c r="AZB8">
        <v>0.3813536480397981</v>
      </c>
      <c r="AZC8">
        <v>0.6670385380969979</v>
      </c>
      <c r="AZD8">
        <v>58.94005212851037</v>
      </c>
      <c r="AZE8">
        <v>4.491088184380414</v>
      </c>
      <c r="AZF8">
        <v>3.783378051828892</v>
      </c>
      <c r="AZG8">
        <v>109.9769154162018</v>
      </c>
      <c r="AZH8">
        <v>8.019844863976781</v>
      </c>
      <c r="AZI8">
        <v>4.841687580233524</v>
      </c>
      <c r="AZJ8">
        <v>305.3570193813589</v>
      </c>
      <c r="AZK8">
        <v>7.065133037621956</v>
      </c>
      <c r="AZL8">
        <v>8.769878084793085</v>
      </c>
      <c r="AZM8">
        <v>13.42148314262176</v>
      </c>
      <c r="AZN8">
        <v>1.006795937097595</v>
      </c>
      <c r="AZO8">
        <v>-8.580240913212485</v>
      </c>
      <c r="AZP8">
        <v>1267.467973368511</v>
      </c>
      <c r="AZQ8">
        <v>-3.620661662416632</v>
      </c>
      <c r="AZR8">
        <v>6.773459775503455</v>
      </c>
      <c r="AZS8">
        <v>437.3842547096754</v>
      </c>
      <c r="AZT8">
        <v>-5.990069859057857</v>
      </c>
      <c r="AZU8">
        <v>6.236939111465425</v>
      </c>
      <c r="AZV8">
        <v>681.1015563369371</v>
      </c>
      <c r="AZW8">
        <v>3.52126465229547</v>
      </c>
      <c r="AZX8">
        <v>6.511568929957836</v>
      </c>
      <c r="AZY8">
        <v>0.0007520562531879499</v>
      </c>
      <c r="AZZ8">
        <v>-7.393484564553811</v>
      </c>
      <c r="BAA8">
        <v>-4.38959470313307</v>
      </c>
      <c r="BAB8">
        <v>0.000121048174980553</v>
      </c>
      <c r="BAC8">
        <v>7.577119643619652</v>
      </c>
      <c r="BAD8">
        <v>7.312532218056777</v>
      </c>
      <c r="BAE8">
        <v>85.26024847314589</v>
      </c>
      <c r="BAF8">
        <v>1.329876425290785</v>
      </c>
      <c r="BAG8">
        <v>5.122358472266913</v>
      </c>
      <c r="BAH8">
        <v>5.024222358235786</v>
      </c>
      <c r="BAI8">
        <v>-5.807712622712194</v>
      </c>
      <c r="BAJ8">
        <v>-7.276479867632472</v>
      </c>
      <c r="BAK8">
        <v>159.759045514179</v>
      </c>
      <c r="BAL8">
        <v>-9.163727719946051</v>
      </c>
      <c r="BAM8">
        <v>-6.13972918687009</v>
      </c>
      <c r="BAN8">
        <v>0.004607436718383912</v>
      </c>
      <c r="BAO8">
        <v>-3.498003849448501</v>
      </c>
      <c r="BAP8">
        <v>-0.5115897636945355</v>
      </c>
      <c r="BAQ8">
        <v>0.001476616527204802</v>
      </c>
      <c r="BAR8">
        <v>0.6355076765284748</v>
      </c>
      <c r="BAS8">
        <v>6.421145185612708</v>
      </c>
      <c r="BAT8">
        <v>62.07821065613608</v>
      </c>
      <c r="BAU8">
        <v>-7.798079930956986</v>
      </c>
      <c r="BAV8">
        <v>-4.772977443770498</v>
      </c>
      <c r="BAW8">
        <v>0.005041078903582353</v>
      </c>
      <c r="BAX8">
        <v>-5.151905376151861</v>
      </c>
      <c r="BAY8">
        <v>-2.215861043473967</v>
      </c>
      <c r="BAZ8">
        <v>0.03272261906092718</v>
      </c>
      <c r="BBA8">
        <v>3.784753413042333</v>
      </c>
      <c r="BBB8">
        <v>-1.838979372402255</v>
      </c>
      <c r="BBC8">
        <v>594.950137238015</v>
      </c>
      <c r="BBD8">
        <v>-1.081617514669764</v>
      </c>
      <c r="BBE8">
        <v>-3.117072346756614</v>
      </c>
      <c r="BBF8">
        <v>202.8464429278945</v>
      </c>
      <c r="BBG8">
        <v>3.759492513512193</v>
      </c>
      <c r="BBH8">
        <v>6.862340995474765</v>
      </c>
      <c r="BBI8">
        <v>0.08462248193604383</v>
      </c>
      <c r="BBJ8">
        <v>-3.676562028956828</v>
      </c>
      <c r="BBK8">
        <v>-0.6796794922558574</v>
      </c>
      <c r="BBL8">
        <v>7.774861936636213E-05</v>
      </c>
      <c r="BBM8">
        <v>6.964434032962036</v>
      </c>
      <c r="BBN8">
        <v>-2.129459372900389</v>
      </c>
      <c r="BBO8">
        <v>1170.098061698901</v>
      </c>
      <c r="BBP8">
        <v>0.9482069642262629</v>
      </c>
      <c r="BBQ8">
        <v>6.660968065338533</v>
      </c>
      <c r="BBR8">
        <v>58.87258233366285</v>
      </c>
      <c r="BBS8">
        <v>-6.459611349552566</v>
      </c>
      <c r="BBT8">
        <v>1.75582690891651</v>
      </c>
      <c r="BBU8">
        <v>217.6063698232236</v>
      </c>
      <c r="BBV8">
        <v>-5.509690072666322</v>
      </c>
      <c r="BBW8">
        <v>-4.463224169102593</v>
      </c>
      <c r="BBX8">
        <v>30.53036372751262</v>
      </c>
      <c r="BBY8">
        <v>8.483106344673738</v>
      </c>
      <c r="BBZ8">
        <v>-2.780443435172924</v>
      </c>
      <c r="BCA8">
        <v>1627.59081857731</v>
      </c>
      <c r="BCB8">
        <v>3.833411257935603</v>
      </c>
      <c r="BCC8">
        <v>-1.740376789307389</v>
      </c>
      <c r="BCD8">
        <v>588.0787318323744</v>
      </c>
      <c r="BCE8">
        <v>-9.182627806798276</v>
      </c>
      <c r="BCF8">
        <v>-6.18098254838243</v>
      </c>
      <c r="BCG8">
        <v>2.165500203929544E-05</v>
      </c>
      <c r="BCH8">
        <v>-7.357879738890334</v>
      </c>
      <c r="BCI8">
        <v>-8.953900994537872</v>
      </c>
      <c r="BCJ8">
        <v>168.9872910589117</v>
      </c>
      <c r="BCK8">
        <v>7.183326096857516</v>
      </c>
      <c r="BCL8">
        <v>1.057934330948907</v>
      </c>
      <c r="BCM8">
        <v>666.1821990505013</v>
      </c>
      <c r="BCN8">
        <v>-1.625819379677899</v>
      </c>
      <c r="BCO8">
        <v>-0.1247960029224449</v>
      </c>
      <c r="BCP8">
        <v>17.97544733626897</v>
      </c>
      <c r="BCQ8">
        <v>6.787805262123762</v>
      </c>
      <c r="BCR8">
        <v>9.734915597553695</v>
      </c>
      <c r="BCS8">
        <v>0.0223785329466743</v>
      </c>
      <c r="BCT8">
        <v>-7.95691668676756</v>
      </c>
      <c r="BCU8">
        <v>1.898327875114598</v>
      </c>
      <c r="BCV8">
        <v>375.9550240257192</v>
      </c>
      <c r="BCW8">
        <v>-1.513133482561581</v>
      </c>
      <c r="BCX8">
        <v>-0.9929515868004269</v>
      </c>
      <c r="BCY8">
        <v>49.19598264088597</v>
      </c>
      <c r="BCZ8">
        <v>-4.153776416837326</v>
      </c>
      <c r="BDA8">
        <v>-2.230764915507222</v>
      </c>
      <c r="BDB8">
        <v>9.279233810137894</v>
      </c>
      <c r="BDC8">
        <v>2.555237717607729</v>
      </c>
      <c r="BDD8">
        <v>5.550538183309363</v>
      </c>
      <c r="BDE8">
        <v>0.0001766849809721476</v>
      </c>
      <c r="BDF8">
        <v>0.290535031754608</v>
      </c>
      <c r="BDG8">
        <v>3.35451032248955</v>
      </c>
      <c r="BDH8">
        <v>0.03274270259696286</v>
      </c>
      <c r="BDI8">
        <v>-2.51585179395461</v>
      </c>
      <c r="BDJ8">
        <v>0.4899396250532567</v>
      </c>
      <c r="BDK8">
        <v>0.0002683242729974196</v>
      </c>
      <c r="BDL8">
        <v>-0.3182794410660608</v>
      </c>
      <c r="BDM8">
        <v>2.684431034273078</v>
      </c>
      <c r="BDN8">
        <v>5.877341251265197E-05</v>
      </c>
      <c r="BDO8">
        <v>2.191891024209411</v>
      </c>
      <c r="BDP8">
        <v>5.183463602357531</v>
      </c>
      <c r="BDQ8">
        <v>0.0005681715125563938</v>
      </c>
      <c r="BDR8">
        <v>-0.7627475691920453</v>
      </c>
      <c r="BDS8">
        <v>-1.424765136370745</v>
      </c>
      <c r="BDT8">
        <v>107.2829812986032</v>
      </c>
      <c r="BDU8">
        <v>-6.704996065031977</v>
      </c>
      <c r="BDV8">
        <v>-3.683379227493909</v>
      </c>
      <c r="BDW8">
        <v>0.003738301321177837</v>
      </c>
      <c r="BDX8">
        <v>6.431192471329366</v>
      </c>
      <c r="BDY8">
        <v>6.757831979370042</v>
      </c>
      <c r="BDZ8">
        <v>57.17485055975197</v>
      </c>
      <c r="BEA8">
        <v>8.504613011910841</v>
      </c>
      <c r="BEB8">
        <v>2.404378165303434</v>
      </c>
      <c r="BEC8">
        <v>662.5141941072619</v>
      </c>
      <c r="BED8">
        <v>2.582630879741465</v>
      </c>
      <c r="BEE8">
        <v>5.568673212418632</v>
      </c>
      <c r="BEF8">
        <v>0.001558531816759039</v>
      </c>
      <c r="BEJ8">
        <v>-8.076037156612809</v>
      </c>
      <c r="BEK8">
        <v>-5.826372542518799</v>
      </c>
      <c r="BEL8">
        <v>4.504025530741522</v>
      </c>
      <c r="BEM8">
        <v>-9.087271270416226</v>
      </c>
      <c r="BEN8">
        <v>-6.072311893598434</v>
      </c>
      <c r="BEO8">
        <v>0.001790263638213388</v>
      </c>
      <c r="BEP8">
        <v>1.122573204490029</v>
      </c>
      <c r="BEQ8">
        <v>7.920427825482848</v>
      </c>
      <c r="BER8">
        <v>115.3895977775721</v>
      </c>
      <c r="BES8">
        <v>-2.613590130534082</v>
      </c>
      <c r="BET8">
        <v>7.127694895197271</v>
      </c>
      <c r="BEU8">
        <v>363.5593903851981</v>
      </c>
      <c r="BEY8">
        <v>1.266498364826902</v>
      </c>
      <c r="BEZ8">
        <v>-3.36355487568388</v>
      </c>
      <c r="BFA8">
        <v>465.7416996242328</v>
      </c>
      <c r="BFB8">
        <v>-8.322485927631252</v>
      </c>
      <c r="BFC8">
        <v>-5.351252891542381</v>
      </c>
      <c r="BFD8">
        <v>0.006620305701313477</v>
      </c>
      <c r="BFE8">
        <v>5.654662217598323</v>
      </c>
      <c r="BFF8">
        <v>5.547051535119271</v>
      </c>
      <c r="BFG8">
        <v>77.25795323086332</v>
      </c>
      <c r="BFH8">
        <v>-7.155877049923255</v>
      </c>
      <c r="BFI8">
        <v>-4.160719786568785</v>
      </c>
      <c r="BFJ8">
        <v>0.0001876167857437016</v>
      </c>
      <c r="BFK8">
        <v>-6.508867423019873</v>
      </c>
      <c r="BFL8">
        <v>-5.497166974989989</v>
      </c>
      <c r="BFM8">
        <v>31.62668086691652</v>
      </c>
      <c r="BFN8">
        <v>1.356043329395955</v>
      </c>
      <c r="BFO8">
        <v>-3.923071606133913</v>
      </c>
      <c r="BFP8">
        <v>548.3499529257099</v>
      </c>
      <c r="BFQ8">
        <v>3.69498201768848</v>
      </c>
      <c r="BFR8">
        <v>7.184547365129635</v>
      </c>
      <c r="BFS8">
        <v>1.917393835321429</v>
      </c>
      <c r="BFT8">
        <v>3.634925175897428</v>
      </c>
      <c r="BFU8">
        <v>6.634271658404605</v>
      </c>
      <c r="BFV8">
        <v>3.416680907410471E-06</v>
      </c>
      <c r="BFW8">
        <v>6.436852170934068</v>
      </c>
      <c r="BFX8">
        <v>6.955638533940765</v>
      </c>
      <c r="BFY8">
        <v>49.25136889921227</v>
      </c>
      <c r="BFZ8">
        <v>-1.931557370516571</v>
      </c>
      <c r="BGA8">
        <v>1.070852577017707</v>
      </c>
      <c r="BGB8">
        <v>4.646277694379077E-05</v>
      </c>
      <c r="BGC8">
        <v>-4.835889401225687</v>
      </c>
      <c r="BGD8">
        <v>1.449695008096316</v>
      </c>
      <c r="BGE8">
        <v>86.36051928623853</v>
      </c>
      <c r="BGF8">
        <v>3.050794292688755</v>
      </c>
      <c r="BGG8">
        <v>4.296477914762747</v>
      </c>
      <c r="BGH8">
        <v>24.62100763087543</v>
      </c>
      <c r="BGL8">
        <v>1.311293265067961</v>
      </c>
      <c r="BGM8">
        <v>1.654536358490146</v>
      </c>
      <c r="BGN8">
        <v>56.46685808519133</v>
      </c>
      <c r="BGO8">
        <v>6.28164972369029</v>
      </c>
      <c r="BGP8">
        <v>1.16072480110784</v>
      </c>
      <c r="BGQ8">
        <v>527.5953727857661</v>
      </c>
      <c r="BGR8">
        <v>4.394343587514235</v>
      </c>
      <c r="BGS8">
        <v>7.524950117056322</v>
      </c>
      <c r="BGT8">
        <v>0.1364645244722259</v>
      </c>
      <c r="BGU8">
        <v>4.08067801575076</v>
      </c>
      <c r="BGV8">
        <v>-3.907658762547973</v>
      </c>
      <c r="BGW8">
        <v>965.9483612265005</v>
      </c>
      <c r="BGX8">
        <v>-2.372442859770223</v>
      </c>
      <c r="BGY8">
        <v>0.5981611023434379</v>
      </c>
      <c r="BGZ8">
        <v>0.006913016347320696</v>
      </c>
      <c r="BHA8">
        <v>-11.51269949539135</v>
      </c>
      <c r="BHB8">
        <v>-8.572560844152056</v>
      </c>
      <c r="BHC8">
        <v>0.02866704860360812</v>
      </c>
      <c r="BHD8">
        <v>-8.615229531456025</v>
      </c>
      <c r="BHE8">
        <v>-5.712572227956842</v>
      </c>
      <c r="BHF8">
        <v>0.0758048044964018</v>
      </c>
      <c r="BHG8">
        <v>5.545235150993205</v>
      </c>
      <c r="BHH8">
        <v>8.555833000610757</v>
      </c>
      <c r="BHI8">
        <v>0.000898515332130137</v>
      </c>
      <c r="BHJ8">
        <v>-7.542225931120663</v>
      </c>
      <c r="BHK8">
        <v>-5.886728287128788</v>
      </c>
      <c r="BHL8">
        <v>14.4614926824912</v>
      </c>
      <c r="BHM8">
        <v>-1.264137476358518</v>
      </c>
      <c r="BHN8">
        <v>1.958553328314967</v>
      </c>
      <c r="BHO8">
        <v>0.3967295558889917</v>
      </c>
      <c r="BHP8">
        <v>0.743857653144731</v>
      </c>
      <c r="BHQ8">
        <v>4.932582158625013</v>
      </c>
      <c r="BHR8">
        <v>11.30452759943473</v>
      </c>
      <c r="BHS8">
        <v>5.936741979081487</v>
      </c>
      <c r="BHT8">
        <v>8.096197419083348</v>
      </c>
      <c r="BHU8">
        <v>5.652121258739732</v>
      </c>
      <c r="BHV8">
        <v>2.366597390683326</v>
      </c>
      <c r="BHW8">
        <v>5.377625502778137</v>
      </c>
      <c r="BHX8">
        <v>0.0009729540510058555</v>
      </c>
      <c r="BHY8">
        <v>1.24237199489742</v>
      </c>
      <c r="BHZ8">
        <v>8.319895161897655</v>
      </c>
      <c r="BIA8">
        <v>133.009561419389</v>
      </c>
      <c r="BIB8">
        <v>-5.391242121865308</v>
      </c>
      <c r="BIC8">
        <v>-2.380789320025206</v>
      </c>
      <c r="BID8">
        <v>0.0008740885304675552</v>
      </c>
      <c r="BIE8">
        <v>6.17837484348904</v>
      </c>
      <c r="BIF8">
        <v>9.152318223585761</v>
      </c>
      <c r="BIG8">
        <v>0.005431579526271832</v>
      </c>
      <c r="BIH8">
        <v>-3.275801183066716</v>
      </c>
      <c r="BII8">
        <v>-1.69173743708658</v>
      </c>
      <c r="BIJ8">
        <v>16.03900380358245</v>
      </c>
      <c r="BIK8">
        <v>6.497596915456298</v>
      </c>
      <c r="BIL8">
        <v>1.425932054866746</v>
      </c>
      <c r="BIM8">
        <v>521.2141889734091</v>
      </c>
      <c r="BIN8">
        <v>3.209347658686632</v>
      </c>
      <c r="BIO8">
        <v>8.767433977079023</v>
      </c>
      <c r="BIP8">
        <v>52.3504448987707</v>
      </c>
      <c r="BIQ8">
        <v>-0.7918805795596087</v>
      </c>
      <c r="BIR8">
        <v>-6.111101381811827</v>
      </c>
      <c r="BIS8">
        <v>553.6754780530083</v>
      </c>
      <c r="BIT8">
        <v>-3.475029839549999</v>
      </c>
      <c r="BIU8">
        <v>7.683968120884394</v>
      </c>
      <c r="BIV8">
        <v>532.5539817469809</v>
      </c>
      <c r="BIW8">
        <v>-5.370338712981239</v>
      </c>
      <c r="BIX8">
        <v>-2.32965829300944</v>
      </c>
      <c r="BIY8">
        <v>0.01323917255265507</v>
      </c>
      <c r="BIZ8">
        <v>-6.916137671105106</v>
      </c>
      <c r="BJA8">
        <v>0.7234533212635278</v>
      </c>
      <c r="BJB8">
        <v>172.2064366117453</v>
      </c>
      <c r="BJC8">
        <v>-7.767369753013567</v>
      </c>
      <c r="BJD8">
        <v>7.032420763603701</v>
      </c>
      <c r="BJE8">
        <v>1113.880449888406</v>
      </c>
      <c r="BJF8">
        <v>2.273380155034806</v>
      </c>
      <c r="BJG8">
        <v>-3.036295266528108</v>
      </c>
      <c r="BJH8">
        <v>552.4056448938144</v>
      </c>
      <c r="BJI8">
        <v>-6.190767971648686</v>
      </c>
      <c r="BJJ8">
        <v>3.742272574789038</v>
      </c>
      <c r="BJK8">
        <v>384.5364097483959</v>
      </c>
      <c r="BJL8">
        <v>1.498006336186245</v>
      </c>
      <c r="BJM8">
        <v>5.540231438973549</v>
      </c>
      <c r="BJN8">
        <v>8.689865319040054</v>
      </c>
      <c r="BJO8">
        <v>-10.49734445738711</v>
      </c>
      <c r="BJP8">
        <v>-7.59958277026112</v>
      </c>
      <c r="BJQ8">
        <v>0.08362138095459472</v>
      </c>
      <c r="BJR8">
        <v>6.095843484009968</v>
      </c>
      <c r="BJS8">
        <v>3.240691740697774</v>
      </c>
      <c r="BJT8">
        <v>274.2624154976946</v>
      </c>
      <c r="BJU8">
        <v>-9.192493976234553</v>
      </c>
      <c r="BJV8">
        <v>-7.707593624651492</v>
      </c>
      <c r="BJW8">
        <v>18.36421555706506</v>
      </c>
      <c r="BKA8">
        <v>1.6642537804886</v>
      </c>
      <c r="BKB8">
        <v>4.579404718450482</v>
      </c>
      <c r="BKC8">
        <v>0.05759490662998708</v>
      </c>
      <c r="BKD8">
        <v>-1.515767949701212</v>
      </c>
      <c r="BKE8">
        <v>-5.256092983073371</v>
      </c>
      <c r="BKF8">
        <v>363.4558524440271</v>
      </c>
      <c r="BKG8">
        <v>-6.658835135900834</v>
      </c>
      <c r="BKH8">
        <v>-6.640377967526295</v>
      </c>
      <c r="BKI8">
        <v>71.11678125453743</v>
      </c>
      <c r="BKJ8">
        <v>-3.869350304547659</v>
      </c>
      <c r="BKK8">
        <v>-2.150193057743313</v>
      </c>
      <c r="BKL8">
        <v>13.12446526731058</v>
      </c>
      <c r="BKM8">
        <v>-1.135557321566206</v>
      </c>
      <c r="BKN8">
        <v>2.115541732979866</v>
      </c>
      <c r="BKO8">
        <v>0.5044058815514484</v>
      </c>
      <c r="BKP8">
        <v>7.789857916813463</v>
      </c>
      <c r="BKQ8">
        <v>-6.335211591591051</v>
      </c>
      <c r="BKR8">
        <v>2346.144045341488</v>
      </c>
      <c r="BKS8">
        <v>2.832304860251484</v>
      </c>
      <c r="BKT8">
        <v>3.391239817213941</v>
      </c>
      <c r="BKU8">
        <v>47.67038835471909</v>
      </c>
      <c r="BKV8">
        <v>-4.272886164876262</v>
      </c>
      <c r="BKW8">
        <v>-4.785816268358961</v>
      </c>
      <c r="BKX8">
        <v>98.72542329563977</v>
      </c>
      <c r="BKY8">
        <v>3.224241647641339</v>
      </c>
      <c r="BKZ8">
        <v>-0.6396639641251356</v>
      </c>
      <c r="BLA8">
        <v>376.9056019779144</v>
      </c>
      <c r="BLB8">
        <v>-3.360494792171136</v>
      </c>
      <c r="BLC8">
        <v>2.410912514202427</v>
      </c>
      <c r="BLD8">
        <v>61.44558766256614</v>
      </c>
      <c r="BLE8">
        <v>4.578234295994527</v>
      </c>
      <c r="BLF8">
        <v>-8.077785688632401</v>
      </c>
      <c r="BLG8">
        <v>1960.887694072302</v>
      </c>
      <c r="BLH8">
        <v>5.088557149274382</v>
      </c>
      <c r="BLI8">
        <v>-5.202718958595123</v>
      </c>
      <c r="BLJ8">
        <v>1413.264164604982</v>
      </c>
      <c r="BLK8">
        <v>5.183041308755278</v>
      </c>
      <c r="BLL8">
        <v>-5.69170340529907</v>
      </c>
      <c r="BLM8">
        <v>1540.068327041432</v>
      </c>
      <c r="BLN8">
        <v>-3.656928102850204</v>
      </c>
      <c r="BLO8">
        <v>-0.6409901052533438</v>
      </c>
      <c r="BLP8">
        <v>0.002032158139180089</v>
      </c>
      <c r="BLQ8">
        <v>4.863420755853579</v>
      </c>
      <c r="BLR8">
        <v>6.952501148454209</v>
      </c>
      <c r="BLS8">
        <v>6.638196249156988</v>
      </c>
      <c r="BLT8">
        <v>2.357598832856303</v>
      </c>
      <c r="BLU8">
        <v>0.6339509415214382</v>
      </c>
      <c r="BLV8">
        <v>178.5027952104985</v>
      </c>
      <c r="BLW8">
        <v>1.697750084014507</v>
      </c>
      <c r="BLX8">
        <v>-5.355683849435202</v>
      </c>
      <c r="BLY8">
        <v>808.5722708339047</v>
      </c>
      <c r="BLZ8">
        <v>-3.414397659910547</v>
      </c>
      <c r="BMA8">
        <v>-8.697657195551038</v>
      </c>
      <c r="BMB8">
        <v>548.899108278233</v>
      </c>
      <c r="BMC8">
        <v>-7.442852750342904</v>
      </c>
      <c r="BMD8">
        <v>0.9341049220841808</v>
      </c>
      <c r="BME8">
        <v>231.29339048858</v>
      </c>
      <c r="BMF8">
        <v>-1.744129655590782</v>
      </c>
      <c r="BMG8">
        <v>-7.226686803555395</v>
      </c>
      <c r="BMH8">
        <v>575.6302061478843</v>
      </c>
      <c r="BMI8">
        <v>-0.3790884471653267</v>
      </c>
      <c r="BMJ8">
        <v>2.623245512989127</v>
      </c>
      <c r="BMK8">
        <v>4.357896002064296E-05</v>
      </c>
      <c r="BML8">
        <v>-3.101662555591055</v>
      </c>
      <c r="BMM8">
        <v>2.148871649696481</v>
      </c>
      <c r="BMN8">
        <v>40.51923367335363</v>
      </c>
      <c r="BMO8">
        <v>4.136129196893778</v>
      </c>
      <c r="BMP8">
        <v>7.111176232887304</v>
      </c>
      <c r="BMQ8">
        <v>0.0049812033016673</v>
      </c>
      <c r="BMR8">
        <v>2.436388417362583</v>
      </c>
      <c r="BMS8">
        <v>7.51399587729066</v>
      </c>
      <c r="BMT8">
        <v>34.53162206039038</v>
      </c>
      <c r="BMU8">
        <v>0.3353245529736308</v>
      </c>
      <c r="BMV8">
        <v>2.494690870285719</v>
      </c>
      <c r="BMW8">
        <v>5.653319907755522</v>
      </c>
      <c r="BMX8">
        <v>-6.764016477256235</v>
      </c>
      <c r="BMY8">
        <v>2.434810602010902</v>
      </c>
      <c r="BMZ8">
        <v>307.4036572692443</v>
      </c>
      <c r="BNA8">
        <v>-6.351928937665905</v>
      </c>
      <c r="BNB8">
        <v>-2.524360905962071</v>
      </c>
      <c r="BNC8">
        <v>5.478950776785259</v>
      </c>
      <c r="BND8">
        <v>-3.87424153971415</v>
      </c>
      <c r="BNE8">
        <v>5.783049088980514</v>
      </c>
      <c r="BNF8">
        <v>354.5561481192464</v>
      </c>
      <c r="BNG8">
        <v>-7.412758593643831</v>
      </c>
      <c r="BNH8">
        <v>-8.103209085036307</v>
      </c>
      <c r="BNI8">
        <v>108.9553986353517</v>
      </c>
      <c r="BNJ8">
        <v>2.192962496154191</v>
      </c>
      <c r="BNK8">
        <v>3.557967913858901</v>
      </c>
      <c r="BNL8">
        <v>21.3856582730796</v>
      </c>
      <c r="BNM8">
        <v>1.717054215562482</v>
      </c>
      <c r="BNN8">
        <v>4.715027640851551</v>
      </c>
      <c r="BNO8">
        <v>3.285604047187101E-05</v>
      </c>
      <c r="BNP8">
        <v>-3.181798704999962</v>
      </c>
      <c r="BNQ8">
        <v>-0.1272300941191607</v>
      </c>
      <c r="BNR8">
        <v>0.023821866347682</v>
      </c>
      <c r="BNS8">
        <v>-4.231680594305859</v>
      </c>
      <c r="BNT8">
        <v>6.34337889960491</v>
      </c>
      <c r="BNU8">
        <v>459.0522106903013</v>
      </c>
      <c r="BNV8">
        <v>-5.088557198248512</v>
      </c>
      <c r="BNW8">
        <v>-0.905826977130844</v>
      </c>
      <c r="BNX8">
        <v>11.19080620756037</v>
      </c>
      <c r="BNY8">
        <v>-0.372923305779937</v>
      </c>
      <c r="BNZ8">
        <v>-5.796969116654615</v>
      </c>
      <c r="BOA8">
        <v>567.7163825897215</v>
      </c>
      <c r="BOB8">
        <v>2.781074018476955</v>
      </c>
      <c r="BOC8">
        <v>3.794889134096666</v>
      </c>
      <c r="BOD8">
        <v>31.55944315952594</v>
      </c>
      <c r="BOE8">
        <v>0.5689157045333493</v>
      </c>
      <c r="BOF8">
        <v>-3.741061369663365</v>
      </c>
      <c r="BOG8">
        <v>427.4861186022525</v>
      </c>
      <c r="BOH8">
        <v>7.277853979524114</v>
      </c>
      <c r="BOI8">
        <v>5.864053683975278</v>
      </c>
      <c r="BOJ8">
        <v>155.8530643918959</v>
      </c>
      <c r="BOK8">
        <v>1.029635896178829</v>
      </c>
      <c r="BOL8">
        <v>3.988268384309453</v>
      </c>
      <c r="BOM8">
        <v>0.01369016830610396</v>
      </c>
      <c r="BON8">
        <v>2.875097315492126</v>
      </c>
      <c r="BOO8">
        <v>-3.394307842838527</v>
      </c>
      <c r="BOP8">
        <v>687.3749759142953</v>
      </c>
      <c r="BOQ8">
        <v>0.2240307324017889</v>
      </c>
      <c r="BOR8">
        <v>-0.6070811617316307</v>
      </c>
      <c r="BOS8">
        <v>117.4193467629645</v>
      </c>
      <c r="BOT8">
        <v>2.119071699530373</v>
      </c>
      <c r="BOU8">
        <v>5.111433692260118</v>
      </c>
      <c r="BOV8">
        <v>0.0004667132404838122</v>
      </c>
      <c r="BOW8">
        <v>-8.469529402945989</v>
      </c>
      <c r="BOX8">
        <v>3.792578476355593</v>
      </c>
      <c r="BOY8">
        <v>686.2931389425637</v>
      </c>
      <c r="BOZ8">
        <v>-7.781595046223511</v>
      </c>
      <c r="BPA8">
        <v>-4.768221500995366</v>
      </c>
      <c r="BPB8">
        <v>0.001430813695753905</v>
      </c>
      <c r="BPC8">
        <v>-1.939632005454473</v>
      </c>
      <c r="BPD8">
        <v>6.645319812273677</v>
      </c>
      <c r="BPE8">
        <v>249.5334944507598</v>
      </c>
      <c r="BPF8">
        <v>-7.69800874978717</v>
      </c>
      <c r="BPG8">
        <v>-4.761190374178837</v>
      </c>
      <c r="BPH8">
        <v>0.03193534128615794</v>
      </c>
      <c r="BPI8">
        <v>1.272449553486108</v>
      </c>
      <c r="BPJ8">
        <v>4.255361920319516</v>
      </c>
      <c r="BPK8">
        <v>0.002335897657888152</v>
      </c>
      <c r="BPL8">
        <v>-8.281287526011525</v>
      </c>
      <c r="BPM8">
        <v>3.261977221595682</v>
      </c>
      <c r="BPN8">
        <v>583.8989803816643</v>
      </c>
      <c r="BPO8">
        <v>-0.00676365899099407</v>
      </c>
      <c r="BPP8">
        <v>7.62487919100579</v>
      </c>
      <c r="BPQ8">
        <v>171.6169239194106</v>
      </c>
      <c r="BPU8">
        <v>8.069900671253981</v>
      </c>
      <c r="BPV8">
        <v>4.76586061100377</v>
      </c>
      <c r="BPW8">
        <v>317.9273686499158</v>
      </c>
      <c r="BPX8">
        <v>0.7305715350939215</v>
      </c>
      <c r="BPY8">
        <v>-0.4164706597112731</v>
      </c>
      <c r="BPZ8">
        <v>137.5836717239575</v>
      </c>
      <c r="BQD8">
        <v>1.802745447350517</v>
      </c>
      <c r="BQE8">
        <v>-5.23555554846996</v>
      </c>
      <c r="BQF8">
        <v>806.1398950615229</v>
      </c>
      <c r="BQG8">
        <v>2.545688890790482</v>
      </c>
      <c r="BQH8">
        <v>5.558143820891758</v>
      </c>
      <c r="BQI8">
        <v>0.001241002270621184</v>
      </c>
      <c r="BQM8">
        <v>-6.179520692097252</v>
      </c>
      <c r="BQN8">
        <v>3.494790456761775</v>
      </c>
      <c r="BQO8">
        <v>356.3714344942711</v>
      </c>
      <c r="BQP8">
        <v>-3.059863368536275</v>
      </c>
      <c r="BQQ8">
        <v>0.01240439932876619</v>
      </c>
      <c r="BQR8">
        <v>0.04178104217756409</v>
      </c>
      <c r="BQS8">
        <v>8.122993422673744</v>
      </c>
      <c r="BQT8">
        <v>3.144003105992985</v>
      </c>
      <c r="BQU8">
        <v>509.3142917894826</v>
      </c>
      <c r="BQV8">
        <v>-0.4525797261175717</v>
      </c>
      <c r="BQW8">
        <v>-6.848931478616669</v>
      </c>
      <c r="BQX8">
        <v>706.3314100535428</v>
      </c>
      <c r="BQY8">
        <v>-6.83973125900876</v>
      </c>
      <c r="BQZ8">
        <v>-3.846692349337073</v>
      </c>
      <c r="BRA8">
        <v>0.0003876542284715417</v>
      </c>
      <c r="BRB8">
        <v>-1.87217020230306</v>
      </c>
      <c r="BRC8">
        <v>-1.080235653052727</v>
      </c>
      <c r="BRD8">
        <v>39.00442427835462</v>
      </c>
      <c r="BRE8">
        <v>1.844832313582467</v>
      </c>
      <c r="BRF8">
        <v>1.418609301791177</v>
      </c>
      <c r="BRG8">
        <v>93.91203301222545</v>
      </c>
      <c r="BRH8">
        <v>4.552074630117417</v>
      </c>
      <c r="BRI8">
        <v>7.540938878640595</v>
      </c>
      <c r="BRJ8">
        <v>0.0009920396876284257</v>
      </c>
      <c r="BRK8">
        <v>4.724372290069377</v>
      </c>
      <c r="BRL8">
        <v>7.718330604220618</v>
      </c>
      <c r="BRM8">
        <v>0.0002920157431607445</v>
      </c>
      <c r="BRN8">
        <v>5.751983659608012</v>
      </c>
      <c r="BRO8">
        <v>-6.175609816148319</v>
      </c>
      <c r="BRP8">
        <v>1782.664375819544</v>
      </c>
      <c r="BRQ8">
        <v>-1.752432941751843</v>
      </c>
      <c r="BRR8">
        <v>1.253601395709733</v>
      </c>
      <c r="BRS8">
        <v>0.0002913058288014038</v>
      </c>
      <c r="BRT8">
        <v>-8.647042845165258</v>
      </c>
      <c r="BRU8">
        <v>-5.651213019044745</v>
      </c>
      <c r="BRV8">
        <v>0.0001391228014812478</v>
      </c>
      <c r="BRW8">
        <v>0.9790817021823066</v>
      </c>
      <c r="BRX8">
        <v>-1.233273728557591</v>
      </c>
      <c r="BRY8">
        <v>217.3491930909096</v>
      </c>
      <c r="BRZ8">
        <v>5.453497730857799</v>
      </c>
      <c r="BSA8">
        <v>-1.044738363032684</v>
      </c>
      <c r="BSB8">
        <v>721.7319111622716</v>
      </c>
      <c r="BSC8">
        <v>7.211994692083495</v>
      </c>
      <c r="BSD8">
        <v>-8.041330271946862</v>
      </c>
      <c r="BSE8">
        <v>2665.47097793995</v>
      </c>
      <c r="BSF8">
        <v>5.760274816277298</v>
      </c>
      <c r="BSG8">
        <v>-6.187584611776334</v>
      </c>
      <c r="BSH8">
        <v>1787.508011846815</v>
      </c>
      <c r="BSI8">
        <v>8.397525724643593</v>
      </c>
      <c r="BSJ8">
        <v>1.157511749311773</v>
      </c>
      <c r="BSK8">
        <v>838.8630897199279</v>
      </c>
      <c r="BSL8">
        <v>4.725403938342996</v>
      </c>
      <c r="BSM8">
        <v>7.330005872163972</v>
      </c>
      <c r="BSN8">
        <v>1.250717045904896</v>
      </c>
      <c r="BSO8">
        <v>-0.9877235302189893</v>
      </c>
      <c r="BSP8">
        <v>1.999200228030142</v>
      </c>
      <c r="BSQ8">
        <v>0.001367904786617349</v>
      </c>
      <c r="BSR8">
        <v>1.063291448062618</v>
      </c>
      <c r="BSS8">
        <v>6.378658145226772</v>
      </c>
      <c r="BST8">
        <v>42.88738353869471</v>
      </c>
      <c r="BSU8">
        <v>-6.699285067257589</v>
      </c>
      <c r="BSV8">
        <v>-3.972266831066299</v>
      </c>
      <c r="BSW8">
        <v>0.5961523469769117</v>
      </c>
      <c r="BSX8">
        <v>-2.453380900926141</v>
      </c>
      <c r="BSY8">
        <v>-5.851869515100836</v>
      </c>
      <c r="BSZ8">
        <v>327.5252523657856</v>
      </c>
      <c r="BTA8">
        <v>6.731875917096341</v>
      </c>
      <c r="BTB8">
        <v>9.695308017732309</v>
      </c>
      <c r="BTC8">
        <v>0.01069769011118374</v>
      </c>
      <c r="BTD8">
        <v>-0.8025554057526665</v>
      </c>
      <c r="BTE8">
        <v>1.654284442644709</v>
      </c>
      <c r="BTF8">
        <v>2.360183602311893</v>
      </c>
      <c r="BTG8">
        <v>5.69219668646063</v>
      </c>
      <c r="BTH8">
        <v>-1.927073971198011</v>
      </c>
      <c r="BTI8">
        <v>902.1512744048782</v>
      </c>
      <c r="BTJ8">
        <v>0.819419600043738</v>
      </c>
      <c r="BTK8">
        <v>-1.831736921695318</v>
      </c>
      <c r="BTL8">
        <v>255.4845602655509</v>
      </c>
      <c r="BTM8">
        <v>6.613476627417005</v>
      </c>
      <c r="BTN8">
        <v>-6.463404194333735</v>
      </c>
      <c r="BTO8">
        <v>2067.728775654214</v>
      </c>
      <c r="BTP8">
        <v>7.542112641327887</v>
      </c>
      <c r="BTQ8">
        <v>8.197122086830746</v>
      </c>
      <c r="BTR8">
        <v>43.99184560544649</v>
      </c>
      <c r="BTS8">
        <v>4.859962729290942</v>
      </c>
      <c r="BTT8">
        <v>7.862505452016612</v>
      </c>
      <c r="BTU8">
        <v>5.172351087712833E-05</v>
      </c>
      <c r="BTV8">
        <v>2.449446249949202</v>
      </c>
      <c r="BTW8">
        <v>5.451114001219553</v>
      </c>
      <c r="BTX8">
        <v>2.225115439805049E-05</v>
      </c>
      <c r="BTY8">
        <v>4.681405915621536</v>
      </c>
      <c r="BTZ8">
        <v>-3.899774110565039</v>
      </c>
      <c r="BUA8">
        <v>1072.989846391543</v>
      </c>
      <c r="BUB8">
        <v>0.3558753009380206</v>
      </c>
      <c r="BUC8">
        <v>1.700718148886974</v>
      </c>
      <c r="BUD8">
        <v>21.91636158388583</v>
      </c>
      <c r="BUE8">
        <v>-2.62971992552241</v>
      </c>
      <c r="BUF8">
        <v>-6.019462958699322</v>
      </c>
      <c r="BUG8">
        <v>326.6305282402632</v>
      </c>
      <c r="BUH8">
        <v>-1.919011642939445</v>
      </c>
      <c r="BUI8">
        <v>2.210753964806544</v>
      </c>
      <c r="BUJ8">
        <v>10.2109626275653</v>
      </c>
      <c r="BUK8">
        <v>-4.123444639431647</v>
      </c>
      <c r="BUL8">
        <v>-2.60168264657718</v>
      </c>
      <c r="BUM8">
        <v>17.48150084615676</v>
      </c>
      <c r="BUN8">
        <v>-1.346086909279664</v>
      </c>
      <c r="BUO8">
        <v>-4.97278963381078</v>
      </c>
      <c r="BUP8">
        <v>351.3055119944649</v>
      </c>
      <c r="BUQ8">
        <v>-1.07347698398281</v>
      </c>
      <c r="BUR8">
        <v>4.392665450990813</v>
      </c>
      <c r="BUS8">
        <v>48.65486807662104</v>
      </c>
      <c r="BUT8">
        <v>4.406659495600255</v>
      </c>
      <c r="BUU8">
        <v>-4.192092702225066</v>
      </c>
      <c r="BUV8">
        <v>1076.248420372462</v>
      </c>
      <c r="BUW8">
        <v>5.589988522527638</v>
      </c>
      <c r="BUX8">
        <v>2.928577508701519</v>
      </c>
      <c r="BUY8">
        <v>256.4125973397735</v>
      </c>
      <c r="BUZ8">
        <v>1.60419121866794</v>
      </c>
      <c r="BVA8">
        <v>9.173076428901336</v>
      </c>
      <c r="BVB8">
        <v>166.9976965143156</v>
      </c>
      <c r="BVC8">
        <v>4.844163510305084</v>
      </c>
      <c r="BVD8">
        <v>7.838045263563753</v>
      </c>
      <c r="BVE8">
        <v>0.00029946354550248</v>
      </c>
      <c r="BVF8">
        <v>-3.080129893890139</v>
      </c>
      <c r="BVG8">
        <v>-0.06980407833539362</v>
      </c>
      <c r="BVH8">
        <v>0.0008529797349649084</v>
      </c>
      <c r="BVI8">
        <v>-7.496486288795482</v>
      </c>
      <c r="BVJ8">
        <v>-4.491407622056071</v>
      </c>
      <c r="BVK8">
        <v>0.0002063428467999548</v>
      </c>
      <c r="BVL8">
        <v>-6.863291558244687</v>
      </c>
      <c r="BVM8">
        <v>-3.847293233252057</v>
      </c>
      <c r="BVN8">
        <v>0.002047571220558445</v>
      </c>
      <c r="BVO8">
        <v>5.819847050390407</v>
      </c>
      <c r="BVP8">
        <v>0.4122280422283753</v>
      </c>
      <c r="BVQ8">
        <v>565.5044590912601</v>
      </c>
      <c r="BVR8">
        <v>8.761839478649364</v>
      </c>
      <c r="BVS8">
        <v>10.54513150314342</v>
      </c>
      <c r="BVT8">
        <v>11.84302638127825</v>
      </c>
      <c r="BVU8">
        <v>4.578924739376741</v>
      </c>
      <c r="BVV8">
        <v>-6.938903043378995</v>
      </c>
      <c r="BVW8">
        <v>1686.138588238035</v>
      </c>
      <c r="BVX8">
        <v>6.102041953813035</v>
      </c>
      <c r="BVY8">
        <v>5.469714078548724</v>
      </c>
      <c r="BVZ8">
        <v>105.5504463473771</v>
      </c>
      <c r="BWD8">
        <v>-2.985578882772893</v>
      </c>
      <c r="BWE8">
        <v>0.02219301157341817</v>
      </c>
      <c r="BWF8">
        <v>0.0004832187338418476</v>
      </c>
      <c r="BWG8">
        <v>1.762530676115324</v>
      </c>
      <c r="BWH8">
        <v>2.102913570148609</v>
      </c>
      <c r="BWI8">
        <v>56.58850520280611</v>
      </c>
      <c r="BWJ8">
        <v>-3.715268546381481</v>
      </c>
      <c r="BWK8">
        <v>-4.356566819679937</v>
      </c>
      <c r="BWL8">
        <v>106.0724249210105</v>
      </c>
      <c r="BWM8">
        <v>-3.828051613931154</v>
      </c>
      <c r="BWN8">
        <v>-2.735202521532372</v>
      </c>
      <c r="BWO8">
        <v>29.09779667491318</v>
      </c>
      <c r="BWP8">
        <v>4.702039346322414</v>
      </c>
      <c r="BWQ8">
        <v>-6.841529740939158</v>
      </c>
      <c r="BWR8">
        <v>1692.123214367603</v>
      </c>
      <c r="BWS8">
        <v>-4.248174960889236</v>
      </c>
      <c r="BWT8">
        <v>-0.1422491590265771</v>
      </c>
      <c r="BWU8">
        <v>9.784575033804522</v>
      </c>
      <c r="BWV8">
        <v>7.030119345830674</v>
      </c>
      <c r="BWW8">
        <v>10.01570488933183</v>
      </c>
      <c r="BWX8">
        <v>0.001662212449255603</v>
      </c>
      <c r="BWY8">
        <v>8.237108906684101</v>
      </c>
      <c r="BWZ8">
        <v>10.25750660236857</v>
      </c>
      <c r="BXA8">
        <v>7.676965396962328</v>
      </c>
      <c r="BXB8">
        <v>-3.772323624508047</v>
      </c>
      <c r="BXC8">
        <v>-6.333149518917541</v>
      </c>
      <c r="BXD8">
        <v>247.3822770234812</v>
      </c>
      <c r="BXE8">
        <v>0.0220186020072432</v>
      </c>
      <c r="BXF8">
        <v>3.045108987931599</v>
      </c>
      <c r="BXG8">
        <v>0.004265327377085366</v>
      </c>
      <c r="BXH8">
        <v>1.597139845420442</v>
      </c>
      <c r="BXI8">
        <v>4.571618548886741</v>
      </c>
      <c r="BXJ8">
        <v>0.005210692614088449</v>
      </c>
      <c r="BXK8">
        <v>-3.866796464939074</v>
      </c>
      <c r="BXL8">
        <v>-1.047743184101079</v>
      </c>
      <c r="BXM8">
        <v>0.2619337214039471</v>
      </c>
      <c r="BXN8">
        <v>1.095651080392381</v>
      </c>
      <c r="BXO8">
        <v>-1.887460795380629</v>
      </c>
      <c r="BXP8">
        <v>286.3810217441282</v>
      </c>
      <c r="BXQ8">
        <v>2.871856729607905</v>
      </c>
      <c r="BXR8">
        <v>5.830870383526367</v>
      </c>
      <c r="BXS8">
        <v>0.01343904452092445</v>
      </c>
      <c r="BXT8">
        <v>4.616341082470881</v>
      </c>
      <c r="BXU8">
        <v>7.609139006515129</v>
      </c>
      <c r="BXV8">
        <v>0.0004149591845794015</v>
      </c>
      <c r="BXW8">
        <v>-5.067831349454292</v>
      </c>
      <c r="BXX8">
        <v>-2.076651432270669</v>
      </c>
      <c r="BXY8">
        <v>0.000622350887101979</v>
      </c>
      <c r="BXZ8">
        <v>-2.566008623428949</v>
      </c>
      <c r="BYA8">
        <v>1.069218271499564</v>
      </c>
      <c r="BYB8">
        <v>3.228105664324155</v>
      </c>
      <c r="BYC8">
        <v>8.986043520324518</v>
      </c>
      <c r="BYD8">
        <v>1.697912689836286</v>
      </c>
      <c r="BYE8">
        <v>846.7650878819397</v>
      </c>
      <c r="BYF8">
        <v>-9.074227656110279</v>
      </c>
      <c r="BYG8">
        <v>-6.072660257634446</v>
      </c>
      <c r="BYH8">
        <v>1.965390385635679E-05</v>
      </c>
      <c r="BYI8">
        <v>-0.2331350335181663</v>
      </c>
      <c r="BYJ8">
        <v>6.366927767184039</v>
      </c>
      <c r="BYK8">
        <v>103.6836173519985</v>
      </c>
      <c r="BYL8">
        <v>-0.4226384142344437</v>
      </c>
      <c r="BYM8">
        <v>2.587337629451783</v>
      </c>
      <c r="BYN8">
        <v>0.0007961715810360162</v>
      </c>
      <c r="BYO8">
        <v>-5.823957779219535</v>
      </c>
      <c r="BYP8">
        <v>-2.799070944191096</v>
      </c>
      <c r="BYQ8">
        <v>0.004954836461861829</v>
      </c>
      <c r="BYR8">
        <v>8.473267178270252</v>
      </c>
      <c r="BYS8">
        <v>-4.76112341456698</v>
      </c>
      <c r="BYT8">
        <v>2108.443503366416</v>
      </c>
      <c r="BYU8">
        <v>0.9637749005837548</v>
      </c>
      <c r="BYV8">
        <v>5.026733383582147</v>
      </c>
      <c r="BYW8">
        <v>9.039045892625936</v>
      </c>
      <c r="BYX8">
        <v>-1.955635153403122</v>
      </c>
      <c r="BYY8">
        <v>1.066919087439802</v>
      </c>
      <c r="BYZ8">
        <v>0.004069550240004893</v>
      </c>
      <c r="BZA8">
        <v>-3.082940846027259</v>
      </c>
      <c r="BZB8">
        <v>-5.884246588207604</v>
      </c>
      <c r="BZC8">
        <v>269.2411865140371</v>
      </c>
      <c r="BZD8">
        <v>5.215674796336726</v>
      </c>
      <c r="BZE8">
        <v>8.214510953504844</v>
      </c>
      <c r="BZF8">
        <v>1.083624109859484E-05</v>
      </c>
      <c r="BZG8">
        <v>7.062519136242947</v>
      </c>
      <c r="BZH8">
        <v>2.793833512605962</v>
      </c>
      <c r="BZI8">
        <v>422.6703255621358</v>
      </c>
      <c r="BZJ8">
        <v>4.064772973860128</v>
      </c>
      <c r="BZK8">
        <v>-2.301174389453591</v>
      </c>
      <c r="BZL8">
        <v>701.7677600989057</v>
      </c>
      <c r="BZM8">
        <v>-8.626314238466305</v>
      </c>
      <c r="BZN8">
        <v>-5.640685309130211</v>
      </c>
      <c r="BZO8">
        <v>0.001652221376215728</v>
      </c>
      <c r="BZP8">
        <v>-5.672668644885685</v>
      </c>
      <c r="BZQ8">
        <v>-6.763878066185604</v>
      </c>
      <c r="BZR8">
        <v>133.9039562314657</v>
      </c>
      <c r="BZS8">
        <v>7.931554180231662</v>
      </c>
      <c r="BZT8">
        <v>9.291045776533062</v>
      </c>
      <c r="BZU8">
        <v>21.53014258084582</v>
      </c>
      <c r="BZV8">
        <v>2.342713456977777</v>
      </c>
      <c r="BZW8">
        <v>5.318468538988489</v>
      </c>
      <c r="BZX8">
        <v>0.004702528386458436</v>
      </c>
      <c r="BZY8">
        <v>-4.652745268390223</v>
      </c>
      <c r="BZZ8">
        <v>-8.526250530950144</v>
      </c>
      <c r="CAA8">
        <v>377.9605967555113</v>
      </c>
      <c r="CAB8">
        <v>5.064286773147523</v>
      </c>
      <c r="CAC8">
        <v>2.010681303567165</v>
      </c>
      <c r="CAD8">
        <v>293.1691134506658</v>
      </c>
      <c r="CAE8">
        <v>-7.004222192356386</v>
      </c>
      <c r="CAF8">
        <v>6.086480196134787</v>
      </c>
      <c r="CAG8">
        <v>814.5781975448118</v>
      </c>
      <c r="CAH8">
        <v>-5.61647801471546</v>
      </c>
      <c r="CAI8">
        <v>-0.7440182266761671</v>
      </c>
      <c r="CAJ8">
        <v>28.04884526259322</v>
      </c>
      <c r="CAK8">
        <v>7.026912571906345</v>
      </c>
      <c r="CAL8">
        <v>4.498834234066541</v>
      </c>
      <c r="CAM8">
        <v>244.4772008743495</v>
      </c>
      <c r="CAN8">
        <v>-2.603645804522596</v>
      </c>
      <c r="CAO8">
        <v>4.119426829670519</v>
      </c>
      <c r="CAP8">
        <v>110.8901587158212</v>
      </c>
      <c r="CAT8">
        <v>-3.273965845167149</v>
      </c>
      <c r="CAU8">
        <v>6.260410113368668</v>
      </c>
      <c r="CAV8">
        <v>341.584553339927</v>
      </c>
      <c r="CAW8">
        <v>-7.125973192173959</v>
      </c>
      <c r="CAX8">
        <v>1.482177137644732</v>
      </c>
      <c r="CAY8">
        <v>251.6108009747638</v>
      </c>
      <c r="CAZ8">
        <v>0.8398702295617766</v>
      </c>
      <c r="CBA8">
        <v>3.816557401996249</v>
      </c>
      <c r="CBB8">
        <v>0.004347903432800128</v>
      </c>
      <c r="CBC8">
        <v>-5.586566282104936</v>
      </c>
      <c r="CBD8">
        <v>-2.585038161891227</v>
      </c>
      <c r="CBE8">
        <v>1.868121110036194E-05</v>
      </c>
      <c r="CBF8">
        <v>-5.741426141248998</v>
      </c>
      <c r="CBG8">
        <v>3.715555882895502</v>
      </c>
      <c r="CBH8">
        <v>333.5409348810016</v>
      </c>
      <c r="CBI8">
        <v>-3.271701449081905</v>
      </c>
      <c r="CBJ8">
        <v>0.7010368626639671</v>
      </c>
      <c r="CBK8">
        <v>7.56975858510568</v>
      </c>
      <c r="CBL8">
        <v>-7.894437866157937</v>
      </c>
      <c r="CBM8">
        <v>-0.204492820627669</v>
      </c>
      <c r="CBN8">
        <v>175.9646762407513</v>
      </c>
      <c r="CBO8">
        <v>2.191887782716747</v>
      </c>
      <c r="CBP8">
        <v>2.660003486630554</v>
      </c>
      <c r="CBQ8">
        <v>51.28350471014302</v>
      </c>
      <c r="CBR8">
        <v>-3.531292066955841</v>
      </c>
      <c r="CBS8">
        <v>0.3012270845389213</v>
      </c>
      <c r="CBT8">
        <v>5.544705100844481</v>
      </c>
      <c r="CBU8">
        <v>-0.144015810209613</v>
      </c>
      <c r="CBV8">
        <v>0.7134186977483066</v>
      </c>
      <c r="CBW8">
        <v>36.72469510151617</v>
      </c>
      <c r="CBX8">
        <v>0.3791552266073215</v>
      </c>
      <c r="CBY8">
        <v>-7.4346615044304</v>
      </c>
      <c r="CBZ8">
        <v>935.5090583397709</v>
      </c>
      <c r="CCA8">
        <v>-2.746305343406239</v>
      </c>
      <c r="CCB8">
        <v>0.1615074859611748</v>
      </c>
      <c r="CCC8">
        <v>0.06798779543393201</v>
      </c>
      <c r="CCD8">
        <v>4.824394491708174</v>
      </c>
      <c r="CCE8">
        <v>7.810053831702501</v>
      </c>
      <c r="CCF8">
        <v>0.001645236235186682</v>
      </c>
      <c r="CCG8">
        <v>2.552093709135682</v>
      </c>
      <c r="CCH8">
        <v>5.561897628435442</v>
      </c>
      <c r="CCI8">
        <v>0.0007689346690895989</v>
      </c>
      <c r="CCJ8">
        <v>4.16745666716446</v>
      </c>
      <c r="CCK8">
        <v>3.918646503989979</v>
      </c>
      <c r="CCL8">
        <v>84.43813981076637</v>
      </c>
      <c r="CCM8">
        <v>1.886331541215711</v>
      </c>
      <c r="CCN8">
        <v>4.89272169231934</v>
      </c>
      <c r="CCO8">
        <v>0.0003266722490176255</v>
      </c>
      <c r="CCP8">
        <v>-4.423468345436481</v>
      </c>
      <c r="CCQ8">
        <v>6.693452377166857</v>
      </c>
      <c r="CCR8">
        <v>527.0752161362201</v>
      </c>
      <c r="CCS8">
        <v>-6.271602914347632</v>
      </c>
      <c r="CCT8">
        <v>2.209952118644074</v>
      </c>
      <c r="CCU8">
        <v>240.3795646377338</v>
      </c>
      <c r="CCV8">
        <v>-8.416037585583066</v>
      </c>
      <c r="CCW8">
        <v>-5.428980383777038</v>
      </c>
      <c r="CCX8">
        <v>0.001340128200719087</v>
      </c>
      <c r="CCY8">
        <v>6.681783530803214</v>
      </c>
      <c r="CCZ8">
        <v>2.722896305625111</v>
      </c>
      <c r="CDA8">
        <v>387.408891301976</v>
      </c>
      <c r="CDB8">
        <v>6.669171655795975</v>
      </c>
      <c r="CDC8">
        <v>4.710737314510516</v>
      </c>
      <c r="CDD8">
        <v>196.6885689347117</v>
      </c>
      <c r="CDE8">
        <v>-6.330898354438992</v>
      </c>
      <c r="CDF8">
        <v>-4.313793765283233</v>
      </c>
      <c r="CDG8">
        <v>7.728667109269346</v>
      </c>
      <c r="CDH8">
        <v>2.251739222895001</v>
      </c>
      <c r="CDI8">
        <v>5.21130450505914</v>
      </c>
      <c r="CDJ8">
        <v>0.01307973125172517</v>
      </c>
      <c r="CDK8">
        <v>-2.657002353179976</v>
      </c>
      <c r="CDL8">
        <v>-6.034351246387066</v>
      </c>
      <c r="CDM8">
        <v>325.3646312455176</v>
      </c>
      <c r="CDN8">
        <v>-1.358574660848746</v>
      </c>
      <c r="CDO8">
        <v>7.863546896091319</v>
      </c>
      <c r="CDP8">
        <v>309.7183733547061</v>
      </c>
      <c r="CDQ8">
        <v>-3.745893819411879</v>
      </c>
      <c r="CDR8">
        <v>3.971270743142528</v>
      </c>
      <c r="CDS8">
        <v>178.0131320817529</v>
      </c>
      <c r="CDT8">
        <v>-9.468943041413553</v>
      </c>
      <c r="CDU8">
        <v>-6.467126287621904</v>
      </c>
      <c r="CDV8">
        <v>2.640475471577865E-05</v>
      </c>
      <c r="CDW8">
        <v>-6.89554903627122</v>
      </c>
      <c r="CDX8">
        <v>-3.881997040652453</v>
      </c>
      <c r="CDY8">
        <v>0.00146925268200856</v>
      </c>
      <c r="CDZ8">
        <v>-6.908441614253698</v>
      </c>
      <c r="CEA8">
        <v>-3.878678577469174</v>
      </c>
      <c r="CEB8">
        <v>0.007086706869095572</v>
      </c>
      <c r="CEC8">
        <v>0.7329226203408481</v>
      </c>
      <c r="CED8">
        <v>3.743067917878994</v>
      </c>
      <c r="CEE8">
        <v>0.0008234164971000494</v>
      </c>
      <c r="CEF8">
        <v>3.871359821758207</v>
      </c>
      <c r="CEG8">
        <v>1.924978626543538</v>
      </c>
      <c r="CEH8">
        <v>195.7334954269864</v>
      </c>
      <c r="CEI8">
        <v>-9.069997278406108</v>
      </c>
      <c r="CEJ8">
        <v>-6.07459049972198</v>
      </c>
      <c r="CEK8">
        <v>0.0001687814564526577</v>
      </c>
      <c r="CEL8">
        <v>0.3810464469473483</v>
      </c>
      <c r="CEM8">
        <v>3.357481903891806</v>
      </c>
      <c r="CEN8">
        <v>0.004442301515332196</v>
      </c>
      <c r="CEO8">
        <v>6.932150543975897</v>
      </c>
      <c r="CEP8">
        <v>7.796459074486323</v>
      </c>
      <c r="CEQ8">
        <v>36.48942442280428</v>
      </c>
      <c r="CER8">
        <v>-3.492400952993654</v>
      </c>
      <c r="CES8">
        <v>-0.4919970102458237</v>
      </c>
      <c r="CET8">
        <v>1.305357948195317E-06</v>
      </c>
      <c r="CEU8">
        <v>2.816136517146952</v>
      </c>
      <c r="CEV8">
        <v>5.813804201038888</v>
      </c>
      <c r="CEW8">
        <v>4.351758742348476E-05</v>
      </c>
      <c r="CEX8">
        <v>-4.773632096901425</v>
      </c>
      <c r="CEY8">
        <v>1.384312962167733</v>
      </c>
      <c r="CEZ8">
        <v>79.78093596879448</v>
      </c>
      <c r="CFA8">
        <v>-8.432774921239091</v>
      </c>
      <c r="CFB8">
        <v>-5.437628850834296</v>
      </c>
      <c r="CFC8">
        <v>0.0001884850601217272</v>
      </c>
      <c r="CFD8">
        <v>-1.420151986050749</v>
      </c>
      <c r="CFE8">
        <v>1.576428093343066</v>
      </c>
      <c r="CFF8">
        <v>9.356685562092554E-05</v>
      </c>
      <c r="CFG8">
        <v>-0.3460052758116386</v>
      </c>
      <c r="CFH8">
        <v>-5.375621115050683</v>
      </c>
      <c r="CFI8">
        <v>515.7978442060684</v>
      </c>
      <c r="CFJ8">
        <v>7.091279598821157</v>
      </c>
      <c r="CFK8">
        <v>10.09492262387516</v>
      </c>
      <c r="CFL8">
        <v>0.0001061730523528353</v>
      </c>
      <c r="CFM8">
        <v>5.178153069225647</v>
      </c>
      <c r="CFN8">
        <v>8.145637120847013</v>
      </c>
      <c r="CFO8">
        <v>0.008458295191696117</v>
      </c>
      <c r="CFP8">
        <v>-3.844627132857615</v>
      </c>
      <c r="CFQ8">
        <v>-4.410973191218639</v>
      </c>
      <c r="CFR8">
        <v>101.7505936638977</v>
      </c>
      <c r="CFS8">
        <v>6.206925657805331</v>
      </c>
      <c r="CFT8">
        <v>9.211600497016667</v>
      </c>
      <c r="CFU8">
        <v>0.000174832973214727</v>
      </c>
      <c r="CFV8">
        <v>7.029133049359839</v>
      </c>
      <c r="CFW8">
        <v>0.8989378848716841</v>
      </c>
      <c r="CFX8">
        <v>666.8837099331429</v>
      </c>
      <c r="CFY8">
        <v>4.454838690899292</v>
      </c>
      <c r="CFZ8">
        <v>-9.1922399076637</v>
      </c>
      <c r="CGA8">
        <v>2217.001806933872</v>
      </c>
      <c r="CGB8">
        <v>5.138802369527696</v>
      </c>
      <c r="CGC8">
        <v>8.118373396524026</v>
      </c>
      <c r="CGD8">
        <v>0.003338743503877266</v>
      </c>
      <c r="CGE8">
        <v>-7.884270632976322</v>
      </c>
      <c r="CGF8">
        <v>4.057361236803563</v>
      </c>
      <c r="CGG8">
        <v>639.6222439573065</v>
      </c>
      <c r="CGH8">
        <v>-7.58673887094774</v>
      </c>
      <c r="CGI8">
        <v>4.59089298426532</v>
      </c>
      <c r="CGJ8">
        <v>673.8314117585722</v>
      </c>
      <c r="CGK8">
        <v>6.741070678173798</v>
      </c>
      <c r="CGL8">
        <v>-7.881167853074087</v>
      </c>
      <c r="CGM8">
        <v>2484.346326817581</v>
      </c>
      <c r="CGN8">
        <v>7.279118438109483</v>
      </c>
      <c r="CGO8">
        <v>-2.654150377242241</v>
      </c>
      <c r="CGP8">
        <v>1338.155538001195</v>
      </c>
      <c r="CGQ8">
        <v>-6.540757904176183</v>
      </c>
      <c r="CGR8">
        <v>-3.528683634854101</v>
      </c>
      <c r="CGS8">
        <v>0.001166303837297299</v>
      </c>
      <c r="CGT8">
        <v>-5.156450226903091</v>
      </c>
      <c r="CGU8">
        <v>3.888627178646863</v>
      </c>
      <c r="CGV8">
        <v>292.3436867127245</v>
      </c>
      <c r="CGW8">
        <v>-9.340989883407049</v>
      </c>
      <c r="CGX8">
        <v>-8.130422410774026</v>
      </c>
      <c r="CGY8">
        <v>25.61655015999172</v>
      </c>
      <c r="CGZ8">
        <v>1.406191834312448</v>
      </c>
      <c r="CHA8">
        <v>0.3070460630805927</v>
      </c>
      <c r="CHB8">
        <v>134.423968430464</v>
      </c>
      <c r="CHC8">
        <v>-3.897000845422435</v>
      </c>
      <c r="CHD8">
        <v>1.011395237210305</v>
      </c>
      <c r="CHE8">
        <v>29.13580486566391</v>
      </c>
      <c r="CHF8">
        <v>-2.003132215997416</v>
      </c>
      <c r="CHG8">
        <v>1.084584936751141</v>
      </c>
      <c r="CHH8">
        <v>0.06155439109051002</v>
      </c>
      <c r="CHI8">
        <v>-8.680833998106664</v>
      </c>
      <c r="CHJ8">
        <v>-2.237642740437888</v>
      </c>
      <c r="CHK8">
        <v>94.84452829509348</v>
      </c>
      <c r="CHL8">
        <v>-3.603057503810205</v>
      </c>
      <c r="CHM8">
        <v>-5.811194583081437</v>
      </c>
      <c r="CHN8">
        <v>216.997534691839</v>
      </c>
      <c r="CHO8">
        <v>5.349837393162194</v>
      </c>
      <c r="CHP8">
        <v>-1.980445305382574</v>
      </c>
      <c r="CHQ8">
        <v>853.7179250548269</v>
      </c>
      <c r="CHR8">
        <v>-6.317098843349933</v>
      </c>
      <c r="CHS8">
        <v>-4.314450154990013</v>
      </c>
      <c r="CHT8">
        <v>7.957677110641505</v>
      </c>
      <c r="CHU8">
        <v>1.248123353037367</v>
      </c>
      <c r="CHV8">
        <v>4.276671132770558</v>
      </c>
      <c r="CHW8">
        <v>0.006519805821558125</v>
      </c>
      <c r="CHX8">
        <v>-0.9339134151133439</v>
      </c>
      <c r="CHY8">
        <v>3.245496932709062</v>
      </c>
      <c r="CHZ8">
        <v>11.12807014840454</v>
      </c>
      <c r="CIA8">
        <v>-7.933111552365366</v>
      </c>
      <c r="CIB8">
        <v>-1.57428893481523</v>
      </c>
      <c r="CIC8">
        <v>90.2535150093308</v>
      </c>
      <c r="CID8">
        <v>-2.23864520241049</v>
      </c>
      <c r="CIE8">
        <v>1.168369803859805</v>
      </c>
      <c r="CIF8">
        <v>1.325289722633662</v>
      </c>
      <c r="CIG8">
        <v>1.86058976740492</v>
      </c>
      <c r="CIH8">
        <v>4.847604821913599</v>
      </c>
      <c r="CII8">
        <v>0.001348870475300645</v>
      </c>
      <c r="CIJ8">
        <v>-0.6442013439146781</v>
      </c>
      <c r="CIK8">
        <v>2.33894890052881</v>
      </c>
      <c r="CIL8">
        <v>0.002271314098513693</v>
      </c>
      <c r="CIM8">
        <v>4.609871094325317</v>
      </c>
      <c r="CIN8">
        <v>3.186850708430765</v>
      </c>
      <c r="CIO8">
        <v>156.5048746723103</v>
      </c>
      <c r="CIP8">
        <v>-4.265259958731077</v>
      </c>
      <c r="CIQ8">
        <v>3.648255201009999</v>
      </c>
      <c r="CIR8">
        <v>193.141049800043</v>
      </c>
      <c r="CIS8">
        <v>-1.704985981583178</v>
      </c>
      <c r="CIT8">
        <v>-1.098845723324463</v>
      </c>
      <c r="CIU8">
        <v>45.84451570503722</v>
      </c>
      <c r="CIV8">
        <v>-7.967986309809436</v>
      </c>
      <c r="CIW8">
        <v>-2.458775047758427</v>
      </c>
      <c r="CIX8">
        <v>50.36912926082893</v>
      </c>
      <c r="CIY8">
        <v>-4.635743854066407</v>
      </c>
      <c r="CIZ8">
        <v>-1.628720564005009</v>
      </c>
      <c r="CJA8">
        <v>0.0003946128262922319</v>
      </c>
      <c r="CJB8">
        <v>-2.21546093990167</v>
      </c>
      <c r="CJC8">
        <v>0.7874548895867189</v>
      </c>
      <c r="CJD8">
        <v>6.80164928428646E-05</v>
      </c>
      <c r="CJE8">
        <v>1.974287878821946</v>
      </c>
      <c r="CJF8">
        <v>1.730047032743463</v>
      </c>
      <c r="CJG8">
        <v>84.20078933891226</v>
      </c>
      <c r="CJH8">
        <v>1.181785206766335</v>
      </c>
      <c r="CJI8">
        <v>4.179976334874702</v>
      </c>
      <c r="CJJ8">
        <v>2.61761401626981E-05</v>
      </c>
      <c r="CJK8">
        <v>0.3339554445449522</v>
      </c>
      <c r="CJL8">
        <v>-0.2613694730583346</v>
      </c>
      <c r="CJM8">
        <v>103.4108901051127</v>
      </c>
      <c r="CJN8">
        <v>7.838570402619869</v>
      </c>
      <c r="CJO8">
        <v>-1.028743529568357</v>
      </c>
      <c r="CJP8">
        <v>1126.66511972087</v>
      </c>
      <c r="CJQ8">
        <v>-6.103988458591015</v>
      </c>
      <c r="CJR8">
        <v>-3.095224373632913</v>
      </c>
      <c r="CJS8">
        <v>0.0006144734812227146</v>
      </c>
      <c r="CJT8">
        <v>0.2069180043363942</v>
      </c>
      <c r="CJU8">
        <v>-6.107737463116198</v>
      </c>
      <c r="CJV8">
        <v>694.1024518187558</v>
      </c>
      <c r="CJW8">
        <v>-6.152050963420024</v>
      </c>
      <c r="CJX8">
        <v>1.819396200403276</v>
      </c>
      <c r="CJY8">
        <v>197.7222952214938</v>
      </c>
      <c r="CJZ8">
        <v>6.632960830503109</v>
      </c>
      <c r="CKA8">
        <v>-2.735719357254781</v>
      </c>
      <c r="CKB8">
        <v>1223.873996696276</v>
      </c>
      <c r="CKC8">
        <v>-2.550387176551918</v>
      </c>
      <c r="CKD8">
        <v>0.4534737709991773</v>
      </c>
      <c r="CKE8">
        <v>0.0001192553279384728</v>
      </c>
      <c r="CKF8">
        <v>-9.90960932415506</v>
      </c>
      <c r="CKG8">
        <v>-6.903171640250807</v>
      </c>
      <c r="CKH8">
        <v>0.00033155019240856</v>
      </c>
      <c r="CKI8">
        <v>0.7961930131266427</v>
      </c>
      <c r="CKJ8">
        <v>4.457868270120604</v>
      </c>
      <c r="CKK8">
        <v>3.502513165744204</v>
      </c>
      <c r="CKL8">
        <v>5.066692722501736</v>
      </c>
      <c r="CKM8">
        <v>8.069749253260827</v>
      </c>
      <c r="CKN8">
        <v>7.473904225019121E-05</v>
      </c>
      <c r="CKO8">
        <v>2.405404518107498</v>
      </c>
      <c r="CKP8">
        <v>-3.193203832324325</v>
      </c>
      <c r="CKQ8">
        <v>591.4885245129269</v>
      </c>
      <c r="CKR8">
        <v>1.665701787352249</v>
      </c>
      <c r="CKS8">
        <v>-1.920786140518307</v>
      </c>
      <c r="CKT8">
        <v>347.0545857918765</v>
      </c>
      <c r="CKU8">
        <v>5.954858217631766</v>
      </c>
      <c r="CKV8">
        <v>-6.598166015521309</v>
      </c>
      <c r="CKW8">
        <v>1935.172502376374</v>
      </c>
      <c r="CKX8">
        <v>5.279147581586235</v>
      </c>
      <c r="CKY8">
        <v>0.1842244257122854</v>
      </c>
      <c r="CKZ8">
        <v>524.2222471960341</v>
      </c>
      <c r="CLA8">
        <v>-6.48081580898322</v>
      </c>
      <c r="CLB8">
        <v>-8.441228600919507</v>
      </c>
      <c r="CLC8">
        <v>196.8455605312412</v>
      </c>
      <c r="CLD8">
        <v>-2.582089334136792</v>
      </c>
      <c r="CLE8">
        <v>7.642144539628031</v>
      </c>
      <c r="CLF8">
        <v>417.5164405028089</v>
      </c>
      <c r="CLG8">
        <v>-2.279216417344593</v>
      </c>
      <c r="CLH8">
        <v>-0.1025782881088477</v>
      </c>
      <c r="CLI8">
        <v>5.423398161827301</v>
      </c>
      <c r="CLJ8">
        <v>-2.054074175042993</v>
      </c>
      <c r="CLK8">
        <v>-5.578336297647636</v>
      </c>
      <c r="CLL8">
        <v>340.527969955629</v>
      </c>
      <c r="CLM8">
        <v>-2.142759339546641</v>
      </c>
      <c r="CLN8">
        <v>2.502479385596074</v>
      </c>
      <c r="CLO8">
        <v>21.65448370167383</v>
      </c>
      <c r="CLP8">
        <v>-0.6314562219953526</v>
      </c>
      <c r="CLQ8">
        <v>-1.73455641006823</v>
      </c>
      <c r="CLR8">
        <v>134.6834492269095</v>
      </c>
      <c r="CLS8">
        <v>-6.591726531309322</v>
      </c>
      <c r="CLT8">
        <v>0.8041886227523956</v>
      </c>
      <c r="CLU8">
        <v>154.5925603336756</v>
      </c>
      <c r="CLV8">
        <v>-3.18184219148437</v>
      </c>
      <c r="CLW8">
        <v>-2.344626854339821</v>
      </c>
      <c r="CLX8">
        <v>37.42109998306214</v>
      </c>
      <c r="CLY8">
        <v>0.2245696809548854</v>
      </c>
      <c r="CLZ8">
        <v>-6.388653821756701</v>
      </c>
      <c r="CMA8">
        <v>739.3125289046912</v>
      </c>
      <c r="CMB8">
        <v>-4.570638561841413</v>
      </c>
      <c r="CMC8">
        <v>-1.573602933417482</v>
      </c>
      <c r="CMD8">
        <v>7.029999072804606E-05</v>
      </c>
      <c r="CME8">
        <v>2.265809689156238</v>
      </c>
      <c r="CMF8">
        <v>-7.54675296565234</v>
      </c>
      <c r="CMG8">
        <v>1313.294094267164</v>
      </c>
      <c r="CMH8">
        <v>-8.622201856149728</v>
      </c>
      <c r="CMI8">
        <v>-5.593625246800058</v>
      </c>
      <c r="CMJ8">
        <v>0.006532980815388967</v>
      </c>
      <c r="CMK8">
        <v>6.163401739224029</v>
      </c>
      <c r="CML8">
        <v>9.175122325780848</v>
      </c>
      <c r="CMM8">
        <v>0.00109897719388702</v>
      </c>
      <c r="CMN8">
        <v>-5.368014021342997</v>
      </c>
      <c r="CMO8">
        <v>-2.429605988021511</v>
      </c>
      <c r="CMP8">
        <v>0.03034856287461751</v>
      </c>
      <c r="CMQ8">
        <v>-9.742692944807859</v>
      </c>
      <c r="CMR8">
        <v>-6.899184035356675</v>
      </c>
      <c r="CMS8">
        <v>0.1959156913692628</v>
      </c>
      <c r="CMT8">
        <v>4.922867495824421</v>
      </c>
      <c r="CMU8">
        <v>7.930065936749389</v>
      </c>
      <c r="CMV8">
        <v>0.0004145404140020738</v>
      </c>
      <c r="CMW8">
        <v>7.78704271198709</v>
      </c>
      <c r="CMX8">
        <v>-2.705613408027167</v>
      </c>
      <c r="CMY8">
        <v>1456.414153383665</v>
      </c>
      <c r="CMZ8">
        <v>1.493896371468175</v>
      </c>
      <c r="CNA8">
        <v>4.521241510708204</v>
      </c>
      <c r="CNB8">
        <v>0.005982053120452305</v>
      </c>
      <c r="CNC8">
        <v>-1.26989773823421</v>
      </c>
      <c r="CND8">
        <v>1.684250045687883</v>
      </c>
      <c r="CNE8">
        <v>0.01681940575404035</v>
      </c>
      <c r="CNF8">
        <v>-8.339439637468059</v>
      </c>
      <c r="CNG8">
        <v>-3.268877948273528</v>
      </c>
      <c r="CNH8">
        <v>34.29780567008089</v>
      </c>
      <c r="CNI8">
        <v>-5.573157869055019</v>
      </c>
      <c r="CNJ8">
        <v>6.931062771597295</v>
      </c>
      <c r="CNK8">
        <v>722.6416798896117</v>
      </c>
      <c r="CNL8">
        <v>5.202696155127823</v>
      </c>
      <c r="CNM8">
        <v>8.208817877979595</v>
      </c>
      <c r="CNN8">
        <v>0.0002998039253912203</v>
      </c>
      <c r="CNO8">
        <v>-0.2767767930095595</v>
      </c>
      <c r="CNP8">
        <v>2.720235152260826</v>
      </c>
      <c r="CNQ8">
        <v>7.142776853738848E-05</v>
      </c>
      <c r="CNR8">
        <v>2.510048646441572</v>
      </c>
      <c r="CNS8">
        <v>8.728004154369984</v>
      </c>
      <c r="CNT8">
        <v>82.84190120805444</v>
      </c>
      <c r="CNU8">
        <v>5.69650067199331</v>
      </c>
      <c r="CNV8">
        <v>-5.208343249452279</v>
      </c>
      <c r="CNW8">
        <v>1546.757475838099</v>
      </c>
      <c r="CNX8">
        <v>7.243166753499068</v>
      </c>
      <c r="CNY8">
        <v>10.23340299709588</v>
      </c>
      <c r="CNZ8">
        <v>0.0007626475128061572</v>
      </c>
      <c r="COA8">
        <v>2.181312290305947</v>
      </c>
      <c r="COB8">
        <v>5.187711453726243</v>
      </c>
      <c r="COC8">
        <v>0.0003275943398373267</v>
      </c>
      <c r="COD8">
        <v>6.987841188446204</v>
      </c>
      <c r="COE8">
        <v>7.164425686227809</v>
      </c>
      <c r="COF8">
        <v>63.77340078533719</v>
      </c>
      <c r="COG8">
        <v>2.61220972169582</v>
      </c>
      <c r="COH8">
        <v>5.319106397275311</v>
      </c>
      <c r="COI8">
        <v>0.6872764702908333</v>
      </c>
      <c r="COJ8">
        <v>-4.424993260145236</v>
      </c>
      <c r="COK8">
        <v>3.604629031750228</v>
      </c>
      <c r="COL8">
        <v>202.3768031930543</v>
      </c>
      <c r="COM8">
        <v>0.7226320022894129</v>
      </c>
      <c r="CON8">
        <v>-0.4105453884835346</v>
      </c>
      <c r="COO8">
        <v>136.6652427487734</v>
      </c>
      <c r="COP8">
        <v>-5.362898208888793</v>
      </c>
      <c r="COQ8">
        <v>0.6804997671867341</v>
      </c>
      <c r="COR8">
        <v>74.09816992624491</v>
      </c>
      <c r="COS8">
        <v>-4.3829424971785</v>
      </c>
      <c r="COT8">
        <v>-1.349242638029353</v>
      </c>
      <c r="COU8">
        <v>0.009085444053378699</v>
      </c>
      <c r="COV8">
        <v>3.103457133460235</v>
      </c>
      <c r="COW8">
        <v>-0.1223573677071963</v>
      </c>
      <c r="COX8">
        <v>310.0861296235733</v>
      </c>
      <c r="COY8">
        <v>-8.159460331825676</v>
      </c>
      <c r="COZ8">
        <v>-5.153486122202438</v>
      </c>
      <c r="CPA8">
        <v>0.0002855294449790337</v>
      </c>
      <c r="CPB8">
        <v>-0.7865394774762975</v>
      </c>
      <c r="CPC8">
        <v>-3.110925642100203</v>
      </c>
      <c r="CPD8">
        <v>226.7927042403077</v>
      </c>
      <c r="CPE8">
        <v>2.65533347780822</v>
      </c>
      <c r="CPF8">
        <v>5.593776192862164</v>
      </c>
      <c r="CPG8">
        <v>0.03031439463944006</v>
      </c>
      <c r="CPH8">
        <v>6.601738316237178</v>
      </c>
      <c r="CPI8">
        <v>7.878975315833006</v>
      </c>
      <c r="CPJ8">
        <v>23.74329884449266</v>
      </c>
      <c r="CPK8">
        <v>-0.7142607231114071</v>
      </c>
      <c r="CPL8">
        <v>2.712564731003069</v>
      </c>
      <c r="CPM8">
        <v>1.457439746240231</v>
      </c>
      <c r="CPN8">
        <v>-2.216239712528565</v>
      </c>
      <c r="CPO8">
        <v>-3.569615939129471</v>
      </c>
      <c r="CPP8">
        <v>151.6150765626715</v>
      </c>
      <c r="CPQ8">
        <v>-4.386279038921544</v>
      </c>
      <c r="CPR8">
        <v>-1.390440254008469</v>
      </c>
      <c r="CPS8">
        <v>0.0001385256879972191</v>
      </c>
      <c r="CPT8">
        <v>-3.327228679223413</v>
      </c>
      <c r="CPU8">
        <v>7.428113528953983</v>
      </c>
      <c r="CPV8">
        <v>481.1626621275028</v>
      </c>
      <c r="CPW8">
        <v>8.214157014532811</v>
      </c>
      <c r="CPX8">
        <v>11.16207379877367</v>
      </c>
      <c r="CPY8">
        <v>0.02170129091050946</v>
      </c>
      <c r="CPZ8">
        <v>4.292638112941544</v>
      </c>
      <c r="CQA8">
        <v>3.039684542346135</v>
      </c>
      <c r="CQB8">
        <v>144.7009125891219</v>
      </c>
      <c r="CQC8">
        <v>-4.001563065854621</v>
      </c>
      <c r="CQD8">
        <v>-0.9698614875228948</v>
      </c>
      <c r="CQE8">
        <v>0.008039920549780723</v>
      </c>
      <c r="CQF8">
        <v>-3.956105340935838</v>
      </c>
      <c r="CQG8">
        <v>0.6459576052071601</v>
      </c>
      <c r="CQH8">
        <v>20.53284546723506</v>
      </c>
      <c r="CQI8">
        <v>-2.155204580774589</v>
      </c>
      <c r="CQJ8">
        <v>-5.665115773907865</v>
      </c>
      <c r="CQK8">
        <v>339.0315499398553</v>
      </c>
      <c r="CQL8">
        <v>-3.147994789949477</v>
      </c>
      <c r="CQM8">
        <v>1.693632775937035</v>
      </c>
      <c r="CQN8">
        <v>27.13273673146463</v>
      </c>
      <c r="CQO8">
        <v>-6.85476157586423</v>
      </c>
      <c r="CQP8">
        <v>-1.932530033196054</v>
      </c>
      <c r="CQQ8">
        <v>29.55979282902778</v>
      </c>
      <c r="CQR8">
        <v>3.763163327248368</v>
      </c>
      <c r="CQS8">
        <v>6.75192429129769</v>
      </c>
      <c r="CQT8">
        <v>0.001010527432805018</v>
      </c>
      <c r="CQU8">
        <v>6.494939998524835</v>
      </c>
      <c r="CQV8">
        <v>9.474616846220133</v>
      </c>
      <c r="CQW8">
        <v>0.003304244156800786</v>
      </c>
      <c r="CQX8">
        <v>-7.954603758994461</v>
      </c>
      <c r="CQY8">
        <v>-4.950519912945031</v>
      </c>
      <c r="CQZ8">
        <v>0.0001334223884435686</v>
      </c>
      <c r="CRA8">
        <v>-5.380987818255553</v>
      </c>
      <c r="CRB8">
        <v>-4.260161613516711</v>
      </c>
      <c r="CRC8">
        <v>28.2503532223698</v>
      </c>
      <c r="CRD8">
        <v>-2.648869171341395</v>
      </c>
      <c r="CRE8">
        <v>-5.339455339478556</v>
      </c>
      <c r="CRF8">
        <v>259.0621674959518</v>
      </c>
      <c r="CRG8">
        <v>3.852770114817719</v>
      </c>
      <c r="CRH8">
        <v>4.157123978500815</v>
      </c>
      <c r="CRI8">
        <v>58.13206473792204</v>
      </c>
      <c r="CRJ8">
        <v>8.349279876320566</v>
      </c>
      <c r="CRK8">
        <v>1.911455707360475</v>
      </c>
      <c r="CRL8">
        <v>712.5802003536579</v>
      </c>
      <c r="CRM8">
        <v>4.720235146390739</v>
      </c>
      <c r="CRN8">
        <v>-4.419782388682507</v>
      </c>
      <c r="CRO8">
        <v>1179.040206015087</v>
      </c>
      <c r="CRP8">
        <v>1.772340965171596</v>
      </c>
      <c r="CRQ8">
        <v>2.580296973057784</v>
      </c>
      <c r="CRR8">
        <v>38.44045490689805</v>
      </c>
      <c r="CRS8">
        <v>-10.9252574349441</v>
      </c>
      <c r="CRT8">
        <v>-7.874984777701479</v>
      </c>
      <c r="CRU8">
        <v>0.02021872052987161</v>
      </c>
      <c r="CRV8">
        <v>1.126477741678648</v>
      </c>
      <c r="CRW8">
        <v>6.460296574722868</v>
      </c>
      <c r="CRX8">
        <v>43.57368276377509</v>
      </c>
      <c r="CRY8">
        <v>-4.859958912787545</v>
      </c>
      <c r="CRZ8">
        <v>-1.844661529063646</v>
      </c>
      <c r="CSA8">
        <v>0.001872079590369625</v>
      </c>
      <c r="CSB8">
        <v>8.153328743274832</v>
      </c>
      <c r="CSC8">
        <v>9.837838196684171</v>
      </c>
      <c r="CSD8">
        <v>13.84412302535517</v>
      </c>
      <c r="CSE8">
        <v>0.3731893313576792</v>
      </c>
      <c r="CSF8">
        <v>3.383466699283433</v>
      </c>
      <c r="CSG8">
        <v>0.0008449943318505658</v>
      </c>
      <c r="CSH8">
        <v>-3.467764361935102</v>
      </c>
      <c r="CSI8">
        <v>1.565339443723497</v>
      </c>
      <c r="CSJ8">
        <v>33.06808867666783</v>
      </c>
      <c r="CSK8">
        <v>-8.737132133357276</v>
      </c>
      <c r="CSL8">
        <v>-8.85350250438046</v>
      </c>
      <c r="CSM8">
        <v>77.6941143151294</v>
      </c>
      <c r="CSN8">
        <v>6.773712261208576</v>
      </c>
      <c r="CSO8">
        <v>-0.2215215014724046</v>
      </c>
      <c r="CSP8">
        <v>799.2375837651023</v>
      </c>
      <c r="CSQ8">
        <v>-5.803729241482184</v>
      </c>
      <c r="CSR8">
        <v>1.098427995315013</v>
      </c>
      <c r="CSS8">
        <v>121.8146488055099</v>
      </c>
      <c r="CST8">
        <v>-0.3525742515859147</v>
      </c>
      <c r="CSU8">
        <v>-2.442029383685695</v>
      </c>
      <c r="CSV8">
        <v>207.2204283332543</v>
      </c>
      <c r="CSW8">
        <v>4.633884358201763</v>
      </c>
      <c r="CSX8">
        <v>7.638304958740267</v>
      </c>
      <c r="CSY8">
        <v>0.0001563336729682309</v>
      </c>
      <c r="CSZ8">
        <v>-0.4632214305783462</v>
      </c>
      <c r="CTA8">
        <v>2.607633722319824</v>
      </c>
      <c r="CTB8">
        <v>0.0401636215377844</v>
      </c>
      <c r="CTC8">
        <v>1.933544718776416</v>
      </c>
      <c r="CTD8">
        <v>4.930860774683458</v>
      </c>
      <c r="CTE8">
        <v>5.762844715300369E-05</v>
      </c>
      <c r="CTF8">
        <v>-5.045657409976318</v>
      </c>
      <c r="CTG8">
        <v>-1.34832307448221</v>
      </c>
      <c r="CTH8">
        <v>3.89020140367207</v>
      </c>
      <c r="CTI8">
        <v>-4.321578488754268</v>
      </c>
      <c r="CTJ8">
        <v>7.099431675291224</v>
      </c>
      <c r="CTK8">
        <v>567.3072974636597</v>
      </c>
      <c r="CTL8">
        <v>1.616580571875577</v>
      </c>
      <c r="CTM8">
        <v>6.166429964404091</v>
      </c>
      <c r="CTN8">
        <v>19.216265116168</v>
      </c>
      <c r="CTO8">
        <v>-8.701583946635155</v>
      </c>
      <c r="CTP8">
        <v>-4.310746292189252</v>
      </c>
      <c r="CTQ8">
        <v>15.47543504819665</v>
      </c>
      <c r="CTR8">
        <v>3.57249409603749</v>
      </c>
      <c r="CTS8">
        <v>6.675172627282221</v>
      </c>
      <c r="CTT8">
        <v>0.08434304622860148</v>
      </c>
      <c r="CTU8">
        <v>-1.296510219876023</v>
      </c>
      <c r="CTV8">
        <v>1.837850919562033</v>
      </c>
      <c r="CTW8">
        <v>0.1444233263287436</v>
      </c>
      <c r="CTX8">
        <v>3.604480038933422</v>
      </c>
      <c r="CTY8">
        <v>-5.510707749161343</v>
      </c>
      <c r="CTZ8">
        <v>1174.222201126404</v>
      </c>
      <c r="CUA8">
        <v>-8.12563689984486</v>
      </c>
      <c r="CUB8">
        <v>-4.916214087476858</v>
      </c>
      <c r="CUC8">
        <v>0.3508633147209876</v>
      </c>
      <c r="CUD8">
        <v>-8.346560530214013</v>
      </c>
      <c r="CUE8">
        <v>-5.289967918639531</v>
      </c>
      <c r="CUF8">
        <v>0.02562178947856148</v>
      </c>
      <c r="CUG8">
        <v>-3.034165357961223</v>
      </c>
      <c r="CUH8">
        <v>-4.006664647115767</v>
      </c>
      <c r="CUI8">
        <v>126.2460048186669</v>
      </c>
      <c r="CUJ8">
        <v>-4.00112913539722</v>
      </c>
      <c r="CUK8">
        <v>-3.454662978329139</v>
      </c>
      <c r="CUL8">
        <v>48.15862654729817</v>
      </c>
      <c r="CUM8">
        <v>-3.127660031077041</v>
      </c>
      <c r="CUN8">
        <v>5.98018909121447</v>
      </c>
      <c r="CUO8">
        <v>298.4465672054175</v>
      </c>
      <c r="CUP8">
        <v>7.875167230341169</v>
      </c>
      <c r="CUQ8">
        <v>4.944777343134753</v>
      </c>
      <c r="CUR8">
        <v>281.3561937142411</v>
      </c>
      <c r="CUS8">
        <v>-6.767021310950986</v>
      </c>
      <c r="CUT8">
        <v>-3.730552139740603</v>
      </c>
      <c r="CUU8">
        <v>0.01064000359017787</v>
      </c>
      <c r="CUV8">
        <v>-1.142101800253386</v>
      </c>
      <c r="CUW8">
        <v>1.806458895526145</v>
      </c>
      <c r="CUX8">
        <v>0.02116801614948809</v>
      </c>
      <c r="CUY8">
        <v>-3.266081610119606</v>
      </c>
      <c r="CUZ8">
        <v>-0.2965961200050187</v>
      </c>
      <c r="CVA8">
        <v>0.007449082508375817</v>
      </c>
      <c r="CVB8">
        <v>3.934958292456552</v>
      </c>
      <c r="CVC8">
        <v>6.930716047956544</v>
      </c>
      <c r="CVD8">
        <v>0.0001439731071828066</v>
      </c>
      <c r="CVE8">
        <v>5.078775622529032</v>
      </c>
      <c r="CVF8">
        <v>-2.038006387373583</v>
      </c>
      <c r="CVG8">
        <v>818.7942258871135</v>
      </c>
      <c r="CVH8">
        <v>-5.936385906197697</v>
      </c>
      <c r="CVI8">
        <v>-2.931463717486479</v>
      </c>
      <c r="CVJ8">
        <v>0.000193823533670759</v>
      </c>
      <c r="CVK8">
        <v>-1.759863882464348</v>
      </c>
      <c r="CVL8">
        <v>-8.803291029313863</v>
      </c>
      <c r="CVM8">
        <v>806.9634308325903</v>
      </c>
      <c r="CVN8">
        <v>-0.04342166087721946</v>
      </c>
      <c r="CVO8">
        <v>-6.633992623881062</v>
      </c>
      <c r="CVP8">
        <v>735.8324111712998</v>
      </c>
      <c r="CVQ8">
        <v>3.974601145568911</v>
      </c>
      <c r="CVR8">
        <v>3.698060202853721</v>
      </c>
      <c r="CVS8">
        <v>85.88576439431155</v>
      </c>
      <c r="CVT8">
        <v>4.695553918747692</v>
      </c>
      <c r="CVU8">
        <v>7.68543189011723</v>
      </c>
      <c r="CVV8">
        <v>0.000819643708767062</v>
      </c>
      <c r="CVW8">
        <v>-2.429788374623942</v>
      </c>
      <c r="CVX8">
        <v>0.7717871692319647</v>
      </c>
      <c r="CVY8">
        <v>0.3250615990464362</v>
      </c>
      <c r="CVZ8">
        <v>-8.655458385108142</v>
      </c>
      <c r="CWA8">
        <v>-5.648357974283816</v>
      </c>
      <c r="CWB8">
        <v>0.0004033266709936464</v>
      </c>
      <c r="CWC8">
        <v>-2.327886029267036</v>
      </c>
      <c r="CWD8">
        <v>0.652525236416259</v>
      </c>
      <c r="CWE8">
        <v>0.003069748097043629</v>
      </c>
      <c r="CWF8">
        <v>8.996730069839142</v>
      </c>
      <c r="CWG8">
        <v>-0.1755675527217373</v>
      </c>
      <c r="CWH8">
        <v>1185.31863529761</v>
      </c>
      <c r="CWI8">
        <v>-7.47106004484518</v>
      </c>
      <c r="CWJ8">
        <v>-4.533805387760285</v>
      </c>
      <c r="CWK8">
        <v>0.03149582446027274</v>
      </c>
      <c r="CWL8">
        <v>0.08317200322628443</v>
      </c>
      <c r="CWM8">
        <v>2.933869405772037</v>
      </c>
      <c r="CWN8">
        <v>0.1783301248526805</v>
      </c>
      <c r="CWO8">
        <v>1.949878634303309</v>
      </c>
      <c r="CWP8">
        <v>4.020253666538075</v>
      </c>
      <c r="CWQ8">
        <v>6.913620645540101</v>
      </c>
      <c r="CWR8">
        <v>-5.728950837121971</v>
      </c>
      <c r="CWS8">
        <v>-5.325126699890124</v>
      </c>
      <c r="CWT8">
        <v>53.92103288335969</v>
      </c>
      <c r="CWU8">
        <v>-0.983251220696863</v>
      </c>
      <c r="CWV8">
        <v>2.042878219219418</v>
      </c>
      <c r="CWW8">
        <v>0.00546198104270823</v>
      </c>
      <c r="CWX8">
        <v>-2.978549496762109</v>
      </c>
      <c r="CWY8">
        <v>6.927034642678057</v>
      </c>
      <c r="CWZ8">
        <v>381.4967384551007</v>
      </c>
      <c r="CXA8">
        <v>-0.02852159247242736</v>
      </c>
      <c r="CXB8">
        <v>-4.495451598737072</v>
      </c>
      <c r="CXC8">
        <v>446.0403497476427</v>
      </c>
      <c r="CXD8">
        <v>-7.367835483176037</v>
      </c>
      <c r="CXE8">
        <v>7.675520954129063</v>
      </c>
      <c r="CXF8">
        <v>1160.339474207826</v>
      </c>
      <c r="CXG8">
        <v>-2.414848887141918</v>
      </c>
      <c r="CXH8">
        <v>-0.1528938338040076</v>
      </c>
      <c r="CXI8">
        <v>4.357682746347573</v>
      </c>
      <c r="CXJ8">
        <v>7.371037787363568</v>
      </c>
      <c r="CXK8">
        <v>-1.117690227827594</v>
      </c>
      <c r="CXL8">
        <v>1055.926971256306</v>
      </c>
      <c r="CXM8">
        <v>3.083103354137195</v>
      </c>
      <c r="CXN8">
        <v>6.08633210347582</v>
      </c>
      <c r="CXO8">
        <v>8.339857833339066E-05</v>
      </c>
      <c r="CXP8">
        <v>2.924804099465201</v>
      </c>
      <c r="CXQ8">
        <v>1.057047727076278</v>
      </c>
      <c r="CXR8">
        <v>189.5604168074638</v>
      </c>
      <c r="CXS8">
        <v>5.575983646750465</v>
      </c>
      <c r="CXT8">
        <v>2.66057199370197</v>
      </c>
      <c r="CXU8">
        <v>279.9367602001755</v>
      </c>
      <c r="CXV8">
        <v>-10.55742519182275</v>
      </c>
      <c r="CXW8">
        <v>-7.642805660324666</v>
      </c>
      <c r="CXX8">
        <v>0.05831859521285601</v>
      </c>
      <c r="CYB8">
        <v>8.977230570117252</v>
      </c>
      <c r="CYC8">
        <v>2.625970583288349</v>
      </c>
      <c r="CYD8">
        <v>699.5685067301384</v>
      </c>
      <c r="CYE8">
        <v>-0.4173773800255069</v>
      </c>
      <c r="CYF8">
        <v>-5.127628076620878</v>
      </c>
      <c r="CYG8">
        <v>475.5837264347952</v>
      </c>
      <c r="CYH8">
        <v>-0.991720207731424</v>
      </c>
      <c r="CYI8">
        <v>-1.188743490715761</v>
      </c>
      <c r="CYJ8">
        <v>81.76766297555159</v>
      </c>
      <c r="CYN8">
        <v>5.379385376584651</v>
      </c>
      <c r="CYO8">
        <v>1.826207505138106</v>
      </c>
      <c r="CYP8">
        <v>343.5531217185334</v>
      </c>
      <c r="CYQ8">
        <v>-3.188862909990232</v>
      </c>
      <c r="CYR8">
        <v>0.8579912068064586</v>
      </c>
      <c r="CYS8">
        <v>8.767228334833428</v>
      </c>
      <c r="CYT8">
        <v>-4.491247331902583</v>
      </c>
      <c r="CYU8">
        <v>-1.495293111795211</v>
      </c>
      <c r="CYV8">
        <v>0.0001309466795167082</v>
      </c>
      <c r="CYW8">
        <v>-1.641051834078532</v>
      </c>
      <c r="CYX8">
        <v>-6.314863411123046</v>
      </c>
      <c r="CYY8">
        <v>471.0990729598593</v>
      </c>
      <c r="CYZ8">
        <v>5.233795828061658</v>
      </c>
      <c r="CZA8">
        <v>2.267046635220279</v>
      </c>
      <c r="CZB8">
        <v>284.816767442186</v>
      </c>
      <c r="CZC8">
        <v>-7.468018590787683</v>
      </c>
      <c r="CZD8">
        <v>-4.469729139615216</v>
      </c>
      <c r="CZE8">
        <v>2.340781833101648E-05</v>
      </c>
      <c r="CZF8">
        <v>-8.321273474217975</v>
      </c>
      <c r="CZG8">
        <v>-5.645217261613283</v>
      </c>
      <c r="CZH8">
        <v>0.8395166191361317</v>
      </c>
      <c r="CZI8">
        <v>5.264849904512427</v>
      </c>
      <c r="CZJ8">
        <v>-2.64928369515204</v>
      </c>
      <c r="CZK8">
        <v>952.9464978505988</v>
      </c>
      <c r="CZL8">
        <v>-5.387139193875558</v>
      </c>
      <c r="CZM8">
        <v>-2.51979557674195</v>
      </c>
      <c r="CZN8">
        <v>0.1407817273215597</v>
      </c>
      <c r="CZO8">
        <v>-1.757012279384988</v>
      </c>
      <c r="CZP8">
        <v>1.251456274051219</v>
      </c>
      <c r="CZQ8">
        <v>0.0005737311784151778</v>
      </c>
      <c r="CZR8">
        <v>-0.945547611929709</v>
      </c>
      <c r="CZS8">
        <v>2.015585808812758</v>
      </c>
      <c r="CZT8">
        <v>0.01208488786545683</v>
      </c>
      <c r="CZU8">
        <v>3.339699486755603</v>
      </c>
      <c r="CZV8">
        <v>-1.774518814660723</v>
      </c>
      <c r="CZW8">
        <v>526.7243091443172</v>
      </c>
      <c r="CZX8">
        <v>-7.372319718056245</v>
      </c>
      <c r="CZY8">
        <v>-4.332135655618888</v>
      </c>
      <c r="CZZ8">
        <v>0.012918070991755</v>
      </c>
      <c r="DAA8">
        <v>-2.411946108669996</v>
      </c>
      <c r="DAB8">
        <v>0.5954105982775776</v>
      </c>
      <c r="DAC8">
        <v>0.0004329690968998631</v>
      </c>
      <c r="DAD8">
        <v>-2.498353502428221</v>
      </c>
      <c r="DAE8">
        <v>0.5079354006912151</v>
      </c>
      <c r="DAF8">
        <v>0.0003164024195652345</v>
      </c>
      <c r="DAG8">
        <v>1.2326734347543</v>
      </c>
      <c r="DAH8">
        <v>3.146534031392494</v>
      </c>
      <c r="DAI8">
        <v>9.437590428281126</v>
      </c>
      <c r="DAJ8">
        <v>1.918960005136912</v>
      </c>
      <c r="DAK8">
        <v>-1.448054636235631</v>
      </c>
      <c r="DAL8">
        <v>324.3110035476186</v>
      </c>
      <c r="DAM8">
        <v>-7.489931337457474</v>
      </c>
      <c r="DAN8">
        <v>4.533329125137143</v>
      </c>
      <c r="DAO8">
        <v>651.3538350065858</v>
      </c>
      <c r="DAP8">
        <v>-0.8186504787056192</v>
      </c>
      <c r="DAQ8">
        <v>2.231449234891225</v>
      </c>
      <c r="DAR8">
        <v>0.0200798504198865</v>
      </c>
      <c r="DAS8">
        <v>3.058737857837738</v>
      </c>
      <c r="DAT8">
        <v>6.301811419968731</v>
      </c>
      <c r="DAU8">
        <v>0.4726780528563984</v>
      </c>
      <c r="DAV8">
        <v>1.516251020125136</v>
      </c>
      <c r="DAW8">
        <v>6.73640690578971</v>
      </c>
      <c r="DAX8">
        <v>39.43273725320842</v>
      </c>
      <c r="DAY8">
        <v>4.412751549887042</v>
      </c>
      <c r="DAZ8">
        <v>7.417598700894271</v>
      </c>
      <c r="DBA8">
        <v>0.0001879589830950308</v>
      </c>
      <c r="DBB8">
        <v>3.024590218605489</v>
      </c>
      <c r="DBC8">
        <v>6.050495854203689</v>
      </c>
      <c r="DBD8">
        <v>0.00536881564597369</v>
      </c>
      <c r="DBH8">
        <v>-6.858391293911585</v>
      </c>
      <c r="DBI8">
        <v>6.91091330465095</v>
      </c>
      <c r="DBJ8">
        <v>927.8233722929613</v>
      </c>
      <c r="DBK8">
        <v>-3.397169685201077</v>
      </c>
      <c r="DBL8">
        <v>1.228359339875934</v>
      </c>
      <c r="DBM8">
        <v>21.13875689094254</v>
      </c>
      <c r="DBN8">
        <v>3.425640461344787</v>
      </c>
      <c r="DBO8">
        <v>3.335426199162055</v>
      </c>
      <c r="DBP8">
        <v>76.39539348958053</v>
      </c>
      <c r="DBQ8">
        <v>-2.08814631658692</v>
      </c>
      <c r="DBR8">
        <v>2.530146048941805</v>
      </c>
      <c r="DBS8">
        <v>20.95096144262847</v>
      </c>
      <c r="DBT8">
        <v>-3.874719882592346</v>
      </c>
      <c r="DBU8">
        <v>0.3710622878787695</v>
      </c>
      <c r="DBV8">
        <v>12.41578573010977</v>
      </c>
      <c r="DBW8">
        <v>-3.884790132562609</v>
      </c>
      <c r="DBX8">
        <v>6.289915566423098</v>
      </c>
      <c r="DBY8">
        <v>411.811214936464</v>
      </c>
      <c r="DBZ8">
        <v>-3.176219878590106</v>
      </c>
      <c r="DCA8">
        <v>0.9241375275706488</v>
      </c>
      <c r="DCB8">
        <v>9.686291370342591</v>
      </c>
      <c r="DCC8">
        <v>-5.874362247228308</v>
      </c>
      <c r="DCD8">
        <v>-3.390276072330936</v>
      </c>
      <c r="DCE8">
        <v>2.129336599456206</v>
      </c>
      <c r="DCF8">
        <v>2.328502033874239</v>
      </c>
      <c r="DCG8">
        <v>-1.303048344024419</v>
      </c>
      <c r="DCH8">
        <v>351.8196833168627</v>
      </c>
      <c r="DCI8">
        <v>7.189153186449523</v>
      </c>
      <c r="DCJ8">
        <v>-3.544381139867084</v>
      </c>
      <c r="DCK8">
        <v>1508.879720736932</v>
      </c>
      <c r="DCL8">
        <v>-2.213353854142393</v>
      </c>
      <c r="DCM8">
        <v>-6.129810869810683</v>
      </c>
      <c r="DCN8">
        <v>382.6990211966968</v>
      </c>
      <c r="DCO8">
        <v>-4.517033691524207</v>
      </c>
      <c r="DCP8">
        <v>-9.151524615760843</v>
      </c>
      <c r="DCQ8">
        <v>466.2836133780125</v>
      </c>
      <c r="DCR8">
        <v>-3.782448700180051</v>
      </c>
      <c r="DCS8">
        <v>-0.3196866374400987</v>
      </c>
      <c r="DCT8">
        <v>1.713189813690682</v>
      </c>
      <c r="DCU8">
        <v>6.547186746280966</v>
      </c>
      <c r="DCV8">
        <v>-1.350546879408658</v>
      </c>
      <c r="DCW8">
        <v>950.0847854118907</v>
      </c>
      <c r="DCX8">
        <v>-2.008386376541615</v>
      </c>
      <c r="DCY8">
        <v>5.84438677349023</v>
      </c>
      <c r="DCZ8">
        <v>188.39525796536</v>
      </c>
      <c r="DDA8">
        <v>2.903930518402152</v>
      </c>
      <c r="DDB8">
        <v>4.290923189937006</v>
      </c>
      <c r="DDC8">
        <v>20.81434113345815</v>
      </c>
      <c r="DDD8">
        <v>3.74025577698835</v>
      </c>
      <c r="DDE8">
        <v>1.639680516345434</v>
      </c>
      <c r="DDF8">
        <v>208.1269439158604</v>
      </c>
      <c r="DDG8">
        <v>1.138110776124672</v>
      </c>
      <c r="DDH8">
        <v>-2.95017997893874</v>
      </c>
      <c r="DDI8">
        <v>401.9509266265395</v>
      </c>
      <c r="DDJ8">
        <v>4.69748520311035</v>
      </c>
      <c r="DDK8">
        <v>-1.206421766338941</v>
      </c>
      <c r="DDL8">
        <v>634.2364745648614</v>
      </c>
      <c r="DDM8">
        <v>-1.150130982917287</v>
      </c>
      <c r="DDN8">
        <v>1.854904344482701</v>
      </c>
      <c r="DDO8">
        <v>0.0002028361762005878</v>
      </c>
      <c r="DDP8">
        <v>0.37679070321794</v>
      </c>
      <c r="DDQ8">
        <v>3.449377648117416</v>
      </c>
      <c r="DDR8">
        <v>0.04215091655871682</v>
      </c>
      <c r="DDS8">
        <v>-2.375696256733275</v>
      </c>
      <c r="DDT8">
        <v>6.189214676565446</v>
      </c>
      <c r="DDU8">
        <v>247.7458695643812</v>
      </c>
      <c r="DDV8">
        <v>0.6702414412360151</v>
      </c>
      <c r="DDW8">
        <v>-5.64461046518555</v>
      </c>
      <c r="DDX8">
        <v>694.1317283085236</v>
      </c>
      <c r="DDY8">
        <v>-0.6505417867793821</v>
      </c>
      <c r="DDZ8">
        <v>-5.160797569214012</v>
      </c>
      <c r="DEA8">
        <v>451.2315353407424</v>
      </c>
      <c r="DEB8">
        <v>6.00509955429172</v>
      </c>
      <c r="DEC8">
        <v>-8.600011811971182</v>
      </c>
      <c r="DED8">
        <v>2479.519569748154</v>
      </c>
      <c r="DEE8">
        <v>-2.179066834777911</v>
      </c>
      <c r="DEF8">
        <v>0.8172262597398651</v>
      </c>
      <c r="DEG8">
        <v>0.0001099291860331433</v>
      </c>
      <c r="DEH8">
        <v>6.388955101368746</v>
      </c>
      <c r="DEI8">
        <v>-2.15906040552774</v>
      </c>
      <c r="DEJ8">
        <v>1066.853297180174</v>
      </c>
      <c r="DEK8">
        <v>0.8833895068748499</v>
      </c>
      <c r="DEL8">
        <v>3.912283578024849</v>
      </c>
      <c r="DEM8">
        <v>0.006678938780969832</v>
      </c>
      <c r="DEN8">
        <v>6.109360131202198</v>
      </c>
      <c r="DEO8">
        <v>-2.201478691035112</v>
      </c>
      <c r="DEP8">
        <v>1023.480598901045</v>
      </c>
      <c r="DEQ8">
        <v>-2.006691853273648</v>
      </c>
      <c r="DER8">
        <v>3.561508854609993</v>
      </c>
      <c r="DES8">
        <v>52.76523900779226</v>
      </c>
      <c r="DET8">
        <v>2.782404497393793</v>
      </c>
      <c r="DEU8">
        <v>2.459586108464341</v>
      </c>
      <c r="DEV8">
        <v>88.32897636646177</v>
      </c>
      <c r="DEW8">
        <v>0.118136185043618</v>
      </c>
      <c r="DEX8">
        <v>7.989074574777469</v>
      </c>
      <c r="DEY8">
        <v>189.808326372664</v>
      </c>
      <c r="DEZ8">
        <v>0.5414301019024674</v>
      </c>
      <c r="DFA8">
        <v>-5.238398012653223</v>
      </c>
      <c r="DFB8">
        <v>616.6830537691403</v>
      </c>
      <c r="DFC8">
        <v>1.027879774755953</v>
      </c>
      <c r="DFD8">
        <v>-8.429124503319498</v>
      </c>
      <c r="DFE8">
        <v>1241.415644671921</v>
      </c>
      <c r="DFF8">
        <v>-1.567777804013786</v>
      </c>
      <c r="DFG8">
        <v>1.450756009821243</v>
      </c>
      <c r="DFH8">
        <v>0.002748018042171918</v>
      </c>
      <c r="DFI8">
        <v>1.537927932172624</v>
      </c>
      <c r="DFJ8">
        <v>-6.318547847474351</v>
      </c>
      <c r="DFK8">
        <v>942.904530832491</v>
      </c>
      <c r="DFL8">
        <v>-2.251664873010031</v>
      </c>
      <c r="DFM8">
        <v>0.7752699756661359</v>
      </c>
      <c r="DFN8">
        <v>0.005803888585664275</v>
      </c>
      <c r="DFO8">
        <v>7.147181726949874</v>
      </c>
      <c r="DFP8">
        <v>10.19555483207677</v>
      </c>
      <c r="DFQ8">
        <v>0.01871965839694415</v>
      </c>
      <c r="DFR8">
        <v>1.808597086936929</v>
      </c>
      <c r="DFS8">
        <v>2.386583802112408</v>
      </c>
      <c r="DFT8">
        <v>46.92918681493173</v>
      </c>
      <c r="DFU8">
        <v>-7.438937687581302</v>
      </c>
      <c r="DFV8">
        <v>-4.442091508151223</v>
      </c>
      <c r="DFW8">
        <v>7.957267349803641E-05</v>
      </c>
      <c r="DFX8">
        <v>2.471598934762175</v>
      </c>
      <c r="DFY8">
        <v>0.05296180414391927</v>
      </c>
      <c r="DFZ8">
        <v>234.8930268265187</v>
      </c>
      <c r="DGA8">
        <v>-8.27789259154641</v>
      </c>
      <c r="DGB8">
        <v>1.198168333003359</v>
      </c>
      <c r="DGC8">
        <v>335.5149207878432</v>
      </c>
      <c r="DGD8">
        <v>-5.115804245300249</v>
      </c>
      <c r="DGE8">
        <v>4.60303884456099</v>
      </c>
      <c r="DGF8">
        <v>361.1428197294089</v>
      </c>
      <c r="DGG8">
        <v>-1.93323373176041</v>
      </c>
      <c r="DGH8">
        <v>0.0344729095170937</v>
      </c>
      <c r="DGI8">
        <v>8.525036627700587</v>
      </c>
      <c r="DGJ8">
        <v>0.6061594817550688</v>
      </c>
      <c r="DGK8">
        <v>-7.203096114756042</v>
      </c>
      <c r="DGL8">
        <v>934.7200524056542</v>
      </c>
      <c r="DGM8">
        <v>-10.76898440178205</v>
      </c>
      <c r="DGN8">
        <v>-7.792668859184507</v>
      </c>
      <c r="DGO8">
        <v>0.004487628179589246</v>
      </c>
      <c r="DGP8">
        <v>-4.221411518808589</v>
      </c>
      <c r="DGQ8">
        <v>-1.223783508858105</v>
      </c>
      <c r="DGR8">
        <v>4.501069436003359E-05</v>
      </c>
      <c r="DGS8">
        <v>0.6880666861875557</v>
      </c>
      <c r="DGT8">
        <v>3.710989601711455</v>
      </c>
      <c r="DGU8">
        <v>0.004203680448926568</v>
      </c>
      <c r="DGV8">
        <v>3.840139426541441</v>
      </c>
      <c r="DGW8">
        <v>6.838519201683032</v>
      </c>
      <c r="DGX8">
        <v>2.100102873444488E-05</v>
      </c>
      <c r="DGY8">
        <v>4.579112870728313</v>
      </c>
      <c r="DGZ8">
        <v>5.677952487592554</v>
      </c>
      <c r="DHA8">
        <v>28.91528641923924</v>
      </c>
      <c r="DHB8">
        <v>5.829738858489703</v>
      </c>
      <c r="DHC8">
        <v>8.595433449504769</v>
      </c>
      <c r="DHD8">
        <v>0.4391921974367772</v>
      </c>
      <c r="DHE8">
        <v>1.100624633767699</v>
      </c>
      <c r="DHF8">
        <v>-4.557038372013215</v>
      </c>
      <c r="DHG8">
        <v>599.6410297733394</v>
      </c>
      <c r="DHH8">
        <v>-1.307245088052518</v>
      </c>
      <c r="DHI8">
        <v>1.680679488547056</v>
      </c>
      <c r="DHJ8">
        <v>0.001166526802396468</v>
      </c>
      <c r="DHK8">
        <v>6.764473002861212</v>
      </c>
      <c r="DHL8">
        <v>9.127724727019846</v>
      </c>
      <c r="DHM8">
        <v>3.243586934295624</v>
      </c>
      <c r="DHN8">
        <v>-0.6998258420328535</v>
      </c>
      <c r="DHO8">
        <v>2.306522139896134</v>
      </c>
      <c r="DHP8">
        <v>0.0003223749965660431</v>
      </c>
      <c r="DHQ8">
        <v>2.842294041628382</v>
      </c>
      <c r="DHR8">
        <v>-3.171950384025445</v>
      </c>
      <c r="DHS8">
        <v>650.0528205234486</v>
      </c>
      <c r="DHT8">
        <v>-7.977115093281349</v>
      </c>
      <c r="DHU8">
        <v>-4.974921162005208</v>
      </c>
      <c r="DHV8">
        <v>3.850667555546014E-05</v>
      </c>
      <c r="DHW8">
        <v>-7.339804210610972</v>
      </c>
      <c r="DHX8">
        <v>2.751437027803996</v>
      </c>
      <c r="DHY8">
        <v>402.2856184111764</v>
      </c>
      <c r="DHZ8">
        <v>5.615916911776413</v>
      </c>
      <c r="DIA8">
        <v>8.608725175244185</v>
      </c>
      <c r="DIB8">
        <v>0.000413768594791842</v>
      </c>
      <c r="DIC8">
        <v>0.9757603965529322</v>
      </c>
      <c r="DID8">
        <v>3.96877758820498</v>
      </c>
      <c r="DIE8">
        <v>0.0003900768993938198</v>
      </c>
      <c r="DIF8">
        <v>-5.989498431830466</v>
      </c>
      <c r="DIG8">
        <v>-0.07827385450379287</v>
      </c>
      <c r="DIH8">
        <v>67.8018283170469</v>
      </c>
      <c r="DII8">
        <v>-5.682636036127089</v>
      </c>
      <c r="DIJ8">
        <v>5.180755415594503</v>
      </c>
      <c r="DIK8">
        <v>494.6634009840658</v>
      </c>
      <c r="DIL8">
        <v>2.773984812040914</v>
      </c>
      <c r="DIM8">
        <v>-1.978068603646393</v>
      </c>
      <c r="DIN8">
        <v>480.7546572773539</v>
      </c>
      <c r="DIO8">
        <v>6.948253135171564</v>
      </c>
      <c r="DIP8">
        <v>-3.633701315314181</v>
      </c>
      <c r="DIQ8">
        <v>1475.755893560556</v>
      </c>
      <c r="DIR8">
        <v>-1.692287096721951</v>
      </c>
      <c r="DIS8">
        <v>-7.898927608651999</v>
      </c>
      <c r="DIT8">
        <v>678.0978361272927</v>
      </c>
      <c r="DIU8">
        <v>0.7880269549312618</v>
      </c>
      <c r="DIV8">
        <v>1.718860378826096</v>
      </c>
      <c r="DIW8">
        <v>34.2516025573662</v>
      </c>
      <c r="DIX8">
        <v>-6.708994226348138</v>
      </c>
      <c r="DIY8">
        <v>-5.609247295914774</v>
      </c>
      <c r="DIZ8">
        <v>28.88769382717938</v>
      </c>
      <c r="DJA8">
        <v>-2.744233245700014</v>
      </c>
      <c r="DJB8">
        <v>-3.94769228576265</v>
      </c>
      <c r="DJC8">
        <v>141.3525432118744</v>
      </c>
      <c r="DJD8">
        <v>-2.053541654843196</v>
      </c>
      <c r="DJE8">
        <v>-2.281223521376559</v>
      </c>
      <c r="DJF8">
        <v>83.34344185238636</v>
      </c>
      <c r="DJG8">
        <v>-2.303897530430502</v>
      </c>
      <c r="DJH8">
        <v>3.238984094571353</v>
      </c>
      <c r="DJI8">
        <v>51.72997567017656</v>
      </c>
      <c r="DJJ8">
        <v>-1.501709046536122</v>
      </c>
      <c r="DJK8">
        <v>3.969250024334624</v>
      </c>
      <c r="DJL8">
        <v>48.84510983934734</v>
      </c>
      <c r="DJM8">
        <v>4.221253381020846</v>
      </c>
      <c r="DJN8">
        <v>0.5043183994214683</v>
      </c>
      <c r="DJO8">
        <v>360.9377243762675</v>
      </c>
      <c r="DJP8">
        <v>-4.819592861673699</v>
      </c>
      <c r="DJQ8">
        <v>-1.775057832754594</v>
      </c>
      <c r="DJR8">
        <v>0.01586695040660422</v>
      </c>
      <c r="DJS8">
        <v>5.219579840670165</v>
      </c>
      <c r="DJT8">
        <v>8.201795929819893</v>
      </c>
      <c r="DJU8">
        <v>0.002530139881043434</v>
      </c>
      <c r="DJV8">
        <v>6.812088984002941</v>
      </c>
      <c r="DJW8">
        <v>6.009640844636626</v>
      </c>
      <c r="DJX8">
        <v>115.6688948205628</v>
      </c>
      <c r="DJY8">
        <v>0.2895452957691997</v>
      </c>
      <c r="DJZ8">
        <v>-4.705472271143664</v>
      </c>
      <c r="DKA8">
        <v>511.3624471619623</v>
      </c>
      <c r="DKB8">
        <v>-1.15926765499711</v>
      </c>
      <c r="DKC8">
        <v>0.4873274751938607</v>
      </c>
      <c r="DKD8">
        <v>14.65363793298237</v>
      </c>
      <c r="DKE8">
        <v>1.75665450342606</v>
      </c>
      <c r="DKF8">
        <v>4.780702531012038</v>
      </c>
      <c r="DKG8">
        <v>0.004626461046207677</v>
      </c>
      <c r="DKH8">
        <v>2.972032901817036</v>
      </c>
      <c r="DKI8">
        <v>-5.963761537054037</v>
      </c>
      <c r="DKJ8">
        <v>1139.705511095885</v>
      </c>
    </row>
    <row r="9" spans="1:3000">
      <c r="A9">
        <v>6.170562474573922</v>
      </c>
      <c r="B9">
        <v>2.728738567060744</v>
      </c>
      <c r="C9">
        <v>331.9767620432668</v>
      </c>
      <c r="D9">
        <v>-2.429895982424364</v>
      </c>
      <c r="E9">
        <v>0.5797250096910234</v>
      </c>
      <c r="F9">
        <v>0.000740507914274732</v>
      </c>
      <c r="G9">
        <v>-2.295640487093332</v>
      </c>
      <c r="H9">
        <v>0.7117962185381992</v>
      </c>
      <c r="I9">
        <v>0.0004424367252003834</v>
      </c>
      <c r="J9">
        <v>6.463009763581558</v>
      </c>
      <c r="K9">
        <v>-2.563459357373025</v>
      </c>
      <c r="L9">
        <v>1157.087676138193</v>
      </c>
      <c r="M9">
        <v>-0.9429415542993929</v>
      </c>
      <c r="N9">
        <v>2.06615756746954</v>
      </c>
      <c r="O9">
        <v>0.0006623521357269171</v>
      </c>
      <c r="P9">
        <v>-5.195313949287434</v>
      </c>
      <c r="Q9">
        <v>-2.145873990691829</v>
      </c>
      <c r="R9">
        <v>0.01955447604748119</v>
      </c>
      <c r="S9">
        <v>5.620570805809852</v>
      </c>
      <c r="T9">
        <v>8.600105380372439</v>
      </c>
      <c r="U9">
        <v>0.00335066910667479</v>
      </c>
      <c r="V9">
        <v>-3.715766341852763</v>
      </c>
      <c r="W9">
        <v>1.480560800985294</v>
      </c>
      <c r="X9">
        <v>38.59082334693743</v>
      </c>
      <c r="Y9">
        <v>5.388779101142452</v>
      </c>
      <c r="Z9">
        <v>8.402203356938681</v>
      </c>
      <c r="AA9">
        <v>0.001441685149460744</v>
      </c>
      <c r="AB9">
        <v>-1.585754598653781</v>
      </c>
      <c r="AC9">
        <v>0.5721132098661811</v>
      </c>
      <c r="AD9">
        <v>5.673493023415764</v>
      </c>
      <c r="AE9">
        <v>-2.348239950603281</v>
      </c>
      <c r="AF9">
        <v>0.6657144552014824</v>
      </c>
      <c r="AG9">
        <v>0.00155780353091206</v>
      </c>
      <c r="AH9">
        <v>6.629804177466646</v>
      </c>
      <c r="AI9">
        <v>8.05649542552284</v>
      </c>
      <c r="AJ9">
        <v>19.80240343154381</v>
      </c>
      <c r="AK9">
        <v>3.864504978746922</v>
      </c>
      <c r="AL9">
        <v>6.871904344789055</v>
      </c>
      <c r="AM9">
        <v>0.0004380049426037657</v>
      </c>
      <c r="AQ9">
        <v>5.537208893908519</v>
      </c>
      <c r="AR9">
        <v>-6.481023944886941</v>
      </c>
      <c r="AS9">
        <v>1804.378540802194</v>
      </c>
      <c r="AT9">
        <v>7.274295879166599</v>
      </c>
      <c r="AU9">
        <v>-4.181665575224566</v>
      </c>
      <c r="AV9">
        <v>1671.798572566745</v>
      </c>
      <c r="AW9">
        <v>4.33209877564876</v>
      </c>
      <c r="AX9">
        <v>4.060182884778699</v>
      </c>
      <c r="AY9">
        <v>85.64346877542417</v>
      </c>
      <c r="AZ9">
        <v>4.731159662998705</v>
      </c>
      <c r="BA9">
        <v>-3.852877865736871</v>
      </c>
      <c r="BB9">
        <v>1073.519403737234</v>
      </c>
      <c r="BC9">
        <v>-6.588379547698624</v>
      </c>
      <c r="BD9">
        <v>-3.597993183012002</v>
      </c>
      <c r="BE9">
        <v>0.0007393758715090622</v>
      </c>
      <c r="BF9">
        <v>3.684451816239928</v>
      </c>
      <c r="BG9">
        <v>6.703250213754337</v>
      </c>
      <c r="BH9">
        <v>0.002827037992878119</v>
      </c>
      <c r="BI9">
        <v>-5.260327149929601</v>
      </c>
      <c r="BJ9">
        <v>-2.238127612779739</v>
      </c>
      <c r="BK9">
        <v>0.003942555597344826</v>
      </c>
      <c r="BL9">
        <v>-8.252448739397339</v>
      </c>
      <c r="BM9">
        <v>-5.222314568227589</v>
      </c>
      <c r="BN9">
        <v>0.007264546176702247</v>
      </c>
      <c r="BO9">
        <v>6.072759322615938</v>
      </c>
      <c r="BP9">
        <v>-0.3031745005831609</v>
      </c>
      <c r="BQ9">
        <v>703.2650804560709</v>
      </c>
      <c r="BR9">
        <v>1.564829205317592</v>
      </c>
      <c r="BS9">
        <v>4.570144793054216</v>
      </c>
      <c r="BT9">
        <v>0.0002260437838859981</v>
      </c>
      <c r="BU9">
        <v>4.682619866931702</v>
      </c>
      <c r="BV9">
        <v>-3.597703299486497</v>
      </c>
      <c r="BW9">
        <v>1017.965525910649</v>
      </c>
      <c r="BX9">
        <v>5.591078849249347</v>
      </c>
      <c r="BY9">
        <v>8.554946919099391</v>
      </c>
      <c r="BZ9">
        <v>0.01044413101089006</v>
      </c>
      <c r="CA9">
        <v>1.308230305290548</v>
      </c>
      <c r="CB9">
        <v>4.299246749021066</v>
      </c>
      <c r="CC9">
        <v>0.0006456342659755623</v>
      </c>
      <c r="CD9">
        <v>-11.49464051648394</v>
      </c>
      <c r="CE9">
        <v>-8.484546380413059</v>
      </c>
      <c r="CF9">
        <v>0.000815132664139445</v>
      </c>
      <c r="CG9">
        <v>4.186479985179485</v>
      </c>
      <c r="CH9">
        <v>7.144163358110996</v>
      </c>
      <c r="CI9">
        <v>0.01432557541162871</v>
      </c>
      <c r="CJ9">
        <v>6.136397693604609</v>
      </c>
      <c r="CK9">
        <v>9.141429606575015</v>
      </c>
      <c r="CL9">
        <v>0.0002025611851338991</v>
      </c>
      <c r="CM9">
        <v>1.170997904670859</v>
      </c>
      <c r="CN9">
        <v>1.048491286299763</v>
      </c>
      <c r="CO9">
        <v>78.00038065417039</v>
      </c>
      <c r="CS9">
        <v>5.294749878414851</v>
      </c>
      <c r="CT9">
        <v>4.621450167687817</v>
      </c>
      <c r="CU9">
        <v>107.9450461186185</v>
      </c>
      <c r="CV9">
        <v>-5.968763216855947</v>
      </c>
      <c r="CW9">
        <v>-2.93547235672764</v>
      </c>
      <c r="CX9">
        <v>0.008866250944660158</v>
      </c>
      <c r="CY9">
        <v>4.518791898817073</v>
      </c>
      <c r="CZ9">
        <v>-6.812262130302731</v>
      </c>
      <c r="DA9">
        <v>1643.032876684408</v>
      </c>
      <c r="DB9">
        <v>-4.564121013099348</v>
      </c>
      <c r="DC9">
        <v>-1.576483412633728</v>
      </c>
      <c r="DD9">
        <v>0.001222631377981069</v>
      </c>
      <c r="DE9">
        <v>3.7239216830707</v>
      </c>
      <c r="DF9">
        <v>6.728931327308421</v>
      </c>
      <c r="DG9">
        <v>0.0002007722831082667</v>
      </c>
      <c r="DH9">
        <v>6.867361986636373</v>
      </c>
      <c r="DI9">
        <v>9.836168895910946</v>
      </c>
      <c r="DJ9">
        <v>0.007784071272037858</v>
      </c>
      <c r="DK9">
        <v>-4.160708458793618</v>
      </c>
      <c r="DL9">
        <v>-1.181934868702213</v>
      </c>
      <c r="DM9">
        <v>0.003604483820861612</v>
      </c>
      <c r="DN9">
        <v>5.65898041488235</v>
      </c>
      <c r="DO9">
        <v>-0.1924439524134036</v>
      </c>
      <c r="DP9">
        <v>626.7817066396561</v>
      </c>
      <c r="DQ9">
        <v>4.021456473333933</v>
      </c>
      <c r="DR9">
        <v>7.202266792275561</v>
      </c>
      <c r="DS9">
        <v>0.2615389714861857</v>
      </c>
      <c r="DT9">
        <v>6.782644456439503</v>
      </c>
      <c r="DU9">
        <v>7.432683070968361</v>
      </c>
      <c r="DV9">
        <v>44.17854810564358</v>
      </c>
      <c r="DW9">
        <v>-1.240162796820454</v>
      </c>
      <c r="DX9">
        <v>7.909259359308532</v>
      </c>
      <c r="DY9">
        <v>302.5231428343204</v>
      </c>
      <c r="DZ9">
        <v>-3.76995719064205</v>
      </c>
      <c r="EA9">
        <v>0.269672217789178</v>
      </c>
      <c r="EB9">
        <v>8.646634455000521</v>
      </c>
      <c r="EC9">
        <v>2.832715651553969</v>
      </c>
      <c r="ED9">
        <v>-0.1584843358191652</v>
      </c>
      <c r="EE9">
        <v>287.1558183095988</v>
      </c>
      <c r="EF9">
        <v>7.792694486069703</v>
      </c>
      <c r="EG9">
        <v>3.269764187811944</v>
      </c>
      <c r="EH9">
        <v>452.7558421795566</v>
      </c>
      <c r="EI9">
        <v>6.612742530782844</v>
      </c>
      <c r="EJ9">
        <v>9.607547822398434</v>
      </c>
      <c r="EK9">
        <v>0.0002158799615924899</v>
      </c>
      <c r="EL9">
        <v>-0.580155745715953</v>
      </c>
      <c r="EM9">
        <v>2.421495982568476</v>
      </c>
      <c r="EN9">
        <v>2.182565060466359E-05</v>
      </c>
      <c r="EO9">
        <v>-2.96163152148676</v>
      </c>
      <c r="EP9">
        <v>0.007334225171675091</v>
      </c>
      <c r="EQ9">
        <v>0.007704999043747319</v>
      </c>
      <c r="ER9">
        <v>2.309883392816688</v>
      </c>
      <c r="ES9">
        <v>7.451660020452495</v>
      </c>
      <c r="ET9">
        <v>36.69765698149607</v>
      </c>
      <c r="EU9">
        <v>-7.340048882089786</v>
      </c>
      <c r="EV9">
        <v>-4.333946932457767</v>
      </c>
      <c r="EW9">
        <v>0.0002978703144936113</v>
      </c>
      <c r="EX9">
        <v>-2.797483912495116</v>
      </c>
      <c r="EY9">
        <v>0.2202441888989692</v>
      </c>
      <c r="EZ9">
        <v>0.002514284632311695</v>
      </c>
      <c r="FA9">
        <v>-6.611373056095695</v>
      </c>
      <c r="FB9">
        <v>-3.60377079783182</v>
      </c>
      <c r="FC9">
        <v>0.0004623546456851993</v>
      </c>
      <c r="FD9">
        <v>-10.09814886071414</v>
      </c>
      <c r="FE9">
        <v>-7.119535753424146</v>
      </c>
      <c r="FF9">
        <v>0.003659193438314477</v>
      </c>
      <c r="FG9">
        <v>1.029350070585953</v>
      </c>
      <c r="FH9">
        <v>3.975728463381857</v>
      </c>
      <c r="FI9">
        <v>0.02300221407320291</v>
      </c>
      <c r="FJ9">
        <v>0.09808515264325224</v>
      </c>
      <c r="FK9">
        <v>3.165092599205089</v>
      </c>
      <c r="FL9">
        <v>0.03591998315789916</v>
      </c>
      <c r="FM9">
        <v>-1.232316503546359</v>
      </c>
      <c r="FN9">
        <v>1.774927320579698</v>
      </c>
      <c r="FO9">
        <v>0.000419783903753971</v>
      </c>
      <c r="FP9">
        <v>-5.15967232739209</v>
      </c>
      <c r="FQ9">
        <v>-2.161908056563786</v>
      </c>
      <c r="FR9">
        <v>3.998787943336831E-05</v>
      </c>
      <c r="FS9">
        <v>-0.9571484648637707</v>
      </c>
      <c r="FT9">
        <v>2.150282786796834</v>
      </c>
      <c r="FU9">
        <v>0.09233179066691294</v>
      </c>
      <c r="FV9">
        <v>6.606166541678723</v>
      </c>
      <c r="FW9">
        <v>8.572711856483364</v>
      </c>
      <c r="FX9">
        <v>8.544228690817908</v>
      </c>
      <c r="FY9">
        <v>3.927484271565054</v>
      </c>
      <c r="FZ9">
        <v>6.920716146622041</v>
      </c>
      <c r="GA9">
        <v>0.0003664601219538704</v>
      </c>
      <c r="GB9">
        <v>1.557838906273085</v>
      </c>
      <c r="GC9">
        <v>7.161770140323277</v>
      </c>
      <c r="GD9">
        <v>54.24366297329724</v>
      </c>
      <c r="GE9">
        <v>-7.505903872934016</v>
      </c>
      <c r="GF9">
        <v>-4.566271634243851</v>
      </c>
      <c r="GG9">
        <v>0.0291541328444897</v>
      </c>
      <c r="GH9">
        <v>-4.104957954261622</v>
      </c>
      <c r="GI9">
        <v>-1.099614978235802</v>
      </c>
      <c r="GJ9">
        <v>0.0002283791424999657</v>
      </c>
      <c r="GK9">
        <v>4.619179184847653</v>
      </c>
      <c r="GL9">
        <v>7.590982700030072</v>
      </c>
      <c r="GM9">
        <v>0.006360334048544643</v>
      </c>
      <c r="GN9">
        <v>-1.484079620330228</v>
      </c>
      <c r="GO9">
        <v>1.522801546155496</v>
      </c>
      <c r="GP9">
        <v>0.0003788036176339862</v>
      </c>
      <c r="GQ9">
        <v>-6.219726256024598</v>
      </c>
      <c r="GR9">
        <v>-5.579238782419778</v>
      </c>
      <c r="GS9">
        <v>44.53839489772614</v>
      </c>
      <c r="GT9">
        <v>2.687589595964191</v>
      </c>
      <c r="GU9">
        <v>5.698837323754672</v>
      </c>
      <c r="GV9">
        <v>0.001012091043590029</v>
      </c>
      <c r="GZ9">
        <v>-3.658793345160299</v>
      </c>
      <c r="HA9">
        <v>-6.487215270135831</v>
      </c>
      <c r="HB9">
        <v>271.7640170842838</v>
      </c>
      <c r="HC9">
        <v>-1.714232399865718</v>
      </c>
      <c r="HD9">
        <v>-2.749847173069009</v>
      </c>
      <c r="HE9">
        <v>130.2894927815732</v>
      </c>
      <c r="HF9">
        <v>1.83427637243138</v>
      </c>
      <c r="HG9">
        <v>4.766581682909429</v>
      </c>
      <c r="HH9">
        <v>0.03666056791578724</v>
      </c>
      <c r="HI9">
        <v>-1.238376233479877</v>
      </c>
      <c r="HJ9">
        <v>4.113958778952997</v>
      </c>
      <c r="HK9">
        <v>44.26784008574054</v>
      </c>
      <c r="HL9">
        <v>-6.98113654667436</v>
      </c>
      <c r="HM9">
        <v>-3.977123491641914</v>
      </c>
      <c r="HN9">
        <v>0.0001288368855475056</v>
      </c>
      <c r="HO9">
        <v>-5.331015627066281</v>
      </c>
      <c r="HP9">
        <v>-3.49150397962812</v>
      </c>
      <c r="HQ9">
        <v>10.77386573145353</v>
      </c>
      <c r="HR9">
        <v>7.073302247440449</v>
      </c>
      <c r="HS9">
        <v>2.228481526194829</v>
      </c>
      <c r="HT9">
        <v>492.3296971878772</v>
      </c>
      <c r="HU9">
        <v>-2.322392287550715</v>
      </c>
      <c r="HV9">
        <v>2.60267554170367</v>
      </c>
      <c r="HW9">
        <v>29.64708917784151</v>
      </c>
      <c r="HX9">
        <v>2.972317370571538</v>
      </c>
      <c r="HY9">
        <v>-8.279199344260121</v>
      </c>
      <c r="HZ9">
        <v>1624.845829385009</v>
      </c>
      <c r="IA9">
        <v>2.963802696463215</v>
      </c>
      <c r="IB9">
        <v>5.936852357212685</v>
      </c>
      <c r="IC9">
        <v>0.005810566285749133</v>
      </c>
      <c r="ID9">
        <v>-5.167973719190343</v>
      </c>
      <c r="IE9">
        <v>-2.140968066566749</v>
      </c>
      <c r="IF9">
        <v>0.005834442189009741</v>
      </c>
      <c r="IG9">
        <v>5.146168852866892</v>
      </c>
      <c r="IH9">
        <v>-5.124965615544893</v>
      </c>
      <c r="II9">
        <v>1408.984080629339</v>
      </c>
      <c r="IJ9">
        <v>-5.586014847224602</v>
      </c>
      <c r="IK9">
        <v>0.3431119968403396</v>
      </c>
      <c r="IL9">
        <v>68.63827254897475</v>
      </c>
      <c r="IM9">
        <v>6.888076261476892</v>
      </c>
      <c r="IN9">
        <v>9.880290441959719</v>
      </c>
      <c r="IO9">
        <v>0.0004849518844318736</v>
      </c>
      <c r="IP9">
        <v>2.568205270221201</v>
      </c>
      <c r="IQ9">
        <v>5.580110692391234</v>
      </c>
      <c r="IR9">
        <v>0.001133912616373577</v>
      </c>
      <c r="IS9">
        <v>5.932787377878382</v>
      </c>
      <c r="IT9">
        <v>8.931089017460494</v>
      </c>
      <c r="IU9">
        <v>2.307542487240653E-05</v>
      </c>
      <c r="IV9">
        <v>5.006118255883668</v>
      </c>
      <c r="IW9">
        <v>9.189459998505027</v>
      </c>
      <c r="IX9">
        <v>11.20238143864125</v>
      </c>
      <c r="IY9">
        <v>-6.057492715943026</v>
      </c>
      <c r="IZ9">
        <v>-3.05132828074033</v>
      </c>
      <c r="JA9">
        <v>0.0003040020909458735</v>
      </c>
      <c r="JB9">
        <v>4.41987559620122</v>
      </c>
      <c r="JC9">
        <v>7.39543107196702</v>
      </c>
      <c r="JD9">
        <v>0.004780278120291113</v>
      </c>
      <c r="JE9">
        <v>-10.08811736715571</v>
      </c>
      <c r="JF9">
        <v>-7.084336272735415</v>
      </c>
      <c r="JG9">
        <v>0.0001143734001214177</v>
      </c>
      <c r="JH9">
        <v>0.789583998087498</v>
      </c>
      <c r="JI9">
        <v>4.911291462949291</v>
      </c>
      <c r="JJ9">
        <v>10.06582109381335</v>
      </c>
      <c r="JK9">
        <v>1.277885596431749</v>
      </c>
      <c r="JL9">
        <v>4.309976803097811</v>
      </c>
      <c r="JM9">
        <v>0.008238764362271399</v>
      </c>
      <c r="JN9">
        <v>7.106963850628517</v>
      </c>
      <c r="JO9">
        <v>7.704645203844261</v>
      </c>
      <c r="JP9">
        <v>46.16907904549873</v>
      </c>
      <c r="JQ9">
        <v>1.566772298327014</v>
      </c>
      <c r="JR9">
        <v>4.590804253474942</v>
      </c>
      <c r="JS9">
        <v>0.004620278945856099</v>
      </c>
      <c r="JT9">
        <v>0.2728040570585707</v>
      </c>
      <c r="JU9">
        <v>3.198811488878307</v>
      </c>
      <c r="JV9">
        <v>0.04379920116728788</v>
      </c>
      <c r="JW9">
        <v>2.158219055043152</v>
      </c>
      <c r="JX9">
        <v>5.154070164816599</v>
      </c>
      <c r="JY9">
        <v>0.0001377063208958786</v>
      </c>
      <c r="JZ9">
        <v>4.735713260794413</v>
      </c>
      <c r="KA9">
        <v>7.631531966895667</v>
      </c>
      <c r="KB9">
        <v>0.08682993598733489</v>
      </c>
      <c r="KC9">
        <v>0.5275846375989286</v>
      </c>
      <c r="KD9">
        <v>-3.844146524066173</v>
      </c>
      <c r="KE9">
        <v>434.7393625589144</v>
      </c>
      <c r="KF9">
        <v>2.730411653404416</v>
      </c>
      <c r="KG9">
        <v>5.727782216423852</v>
      </c>
      <c r="KH9">
        <v>5.53115106780954E-05</v>
      </c>
      <c r="KI9">
        <v>4.152270419839066</v>
      </c>
      <c r="KJ9">
        <v>-6.534540613993838</v>
      </c>
      <c r="KK9">
        <v>1498.630370206801</v>
      </c>
      <c r="KL9">
        <v>-1.852257157496505</v>
      </c>
      <c r="KM9">
        <v>1.158260055951649</v>
      </c>
      <c r="KN9">
        <v>0.0008848942297123134</v>
      </c>
      <c r="KO9">
        <v>0.2391236126157075</v>
      </c>
      <c r="KP9">
        <v>3.198134464980112</v>
      </c>
      <c r="KQ9">
        <v>0.01344088179114142</v>
      </c>
      <c r="KR9">
        <v>-4.889938083514557</v>
      </c>
      <c r="KS9">
        <v>-1.880430826956762</v>
      </c>
      <c r="KT9">
        <v>0.0007231034180458455</v>
      </c>
      <c r="KU9">
        <v>-8.406556833081705</v>
      </c>
      <c r="KV9">
        <v>-5.483054512556389</v>
      </c>
      <c r="KW9">
        <v>0.04681515972009233</v>
      </c>
      <c r="KX9">
        <v>0.2341925276149874</v>
      </c>
      <c r="KY9">
        <v>-4.035394603609067</v>
      </c>
      <c r="KZ9">
        <v>422.775176467667</v>
      </c>
      <c r="LA9">
        <v>7.791360452365334</v>
      </c>
      <c r="LB9">
        <v>10.77039251519496</v>
      </c>
      <c r="LC9">
        <v>0.003517235113447181</v>
      </c>
      <c r="LD9">
        <v>8.775119906758533</v>
      </c>
      <c r="LE9">
        <v>11.77155714412876</v>
      </c>
      <c r="LF9">
        <v>0.0001015462204490687</v>
      </c>
      <c r="LG9">
        <v>-6.589422859916914</v>
      </c>
      <c r="LH9">
        <v>-4.210935839143529</v>
      </c>
      <c r="LI9">
        <v>3.090227066777146</v>
      </c>
      <c r="LJ9">
        <v>-6.665156616219116</v>
      </c>
      <c r="LK9">
        <v>-4.661370611120275</v>
      </c>
      <c r="LL9">
        <v>7.939538589095409</v>
      </c>
      <c r="LM9">
        <v>-5.271099562477073</v>
      </c>
      <c r="LN9">
        <v>0.5110100889876343</v>
      </c>
      <c r="LO9">
        <v>61.92107290218464</v>
      </c>
      <c r="LP9">
        <v>-0.9061898571854949</v>
      </c>
      <c r="LQ9">
        <v>2.09430043599459</v>
      </c>
      <c r="LR9">
        <v>1.923099219500979E-06</v>
      </c>
      <c r="LS9">
        <v>-6.129838465941832</v>
      </c>
      <c r="LT9">
        <v>-2.139113063695424</v>
      </c>
      <c r="LU9">
        <v>7.852294581250456</v>
      </c>
      <c r="LV9">
        <v>-2.217753310566118</v>
      </c>
      <c r="LW9">
        <v>9.351387670040072</v>
      </c>
      <c r="LX9">
        <v>587.4414171640352</v>
      </c>
      <c r="LY9">
        <v>6.710731986414689</v>
      </c>
      <c r="LZ9">
        <v>4.997228867761393</v>
      </c>
      <c r="MA9">
        <v>177.7368931964348</v>
      </c>
      <c r="MB9">
        <v>-3.187583787236026</v>
      </c>
      <c r="MC9">
        <v>-6.140330571033013</v>
      </c>
      <c r="MD9">
        <v>283.4815541760431</v>
      </c>
      <c r="ME9">
        <v>-7.824413221308141</v>
      </c>
      <c r="MF9">
        <v>-4.847521684995897</v>
      </c>
      <c r="MG9">
        <v>0.004272008752066491</v>
      </c>
      <c r="MH9">
        <v>1.822379789242357</v>
      </c>
      <c r="MI9">
        <v>2.20266634134167</v>
      </c>
      <c r="MJ9">
        <v>54.90318839289361</v>
      </c>
      <c r="MK9">
        <v>3.622531132460509</v>
      </c>
      <c r="ML9">
        <v>-0.3199654160075935</v>
      </c>
      <c r="MM9">
        <v>385.5860666039322</v>
      </c>
      <c r="MN9">
        <v>1.62166224179496</v>
      </c>
      <c r="MO9">
        <v>-4.435749741333169</v>
      </c>
      <c r="MP9">
        <v>656.2936946569043</v>
      </c>
      <c r="MQ9">
        <v>-3.447904626523539</v>
      </c>
      <c r="MR9">
        <v>-1.130918719798565</v>
      </c>
      <c r="MS9">
        <v>3.732066012898446</v>
      </c>
      <c r="MT9">
        <v>5.612376557060563</v>
      </c>
      <c r="MU9">
        <v>5.814769705575961</v>
      </c>
      <c r="MV9">
        <v>62.6128327637887</v>
      </c>
      <c r="MW9">
        <v>-8.514295609698335</v>
      </c>
      <c r="MX9">
        <v>-5.492846811843058</v>
      </c>
      <c r="MY9">
        <v>0.003680407435492389</v>
      </c>
      <c r="MZ9">
        <v>1.245902422348962</v>
      </c>
      <c r="NA9">
        <v>-2.665676288112686</v>
      </c>
      <c r="NB9">
        <v>382.1593621672536</v>
      </c>
      <c r="NC9">
        <v>-5.160833528242113</v>
      </c>
      <c r="ND9">
        <v>4.579074181639487</v>
      </c>
      <c r="NE9">
        <v>363.4108475017714</v>
      </c>
      <c r="NF9">
        <v>4.750881086099714</v>
      </c>
      <c r="NG9">
        <v>2.726257352424569</v>
      </c>
      <c r="NH9">
        <v>201.9747493200924</v>
      </c>
      <c r="NI9">
        <v>-6.004060527243864</v>
      </c>
      <c r="NJ9">
        <v>0.2899525568001092</v>
      </c>
      <c r="NK9">
        <v>86.8041775828231</v>
      </c>
      <c r="NL9">
        <v>-1.292070381119598</v>
      </c>
      <c r="NM9">
        <v>1.722824226518206</v>
      </c>
      <c r="NN9">
        <v>0.001774794693473043</v>
      </c>
      <c r="NR9">
        <v>-4.163681838284525</v>
      </c>
      <c r="NS9">
        <v>-1.169974358409298</v>
      </c>
      <c r="NT9">
        <v>0.0003167664761653627</v>
      </c>
      <c r="NU9">
        <v>-6.372404120898093</v>
      </c>
      <c r="NV9">
        <v>-3.355225358948876</v>
      </c>
      <c r="NW9">
        <v>0.002360878896862797</v>
      </c>
      <c r="NX9">
        <v>2.347951999035848</v>
      </c>
      <c r="NY9">
        <v>1.932175269054968</v>
      </c>
      <c r="NZ9">
        <v>93.340245352631</v>
      </c>
      <c r="OA9">
        <v>1.66469891616189</v>
      </c>
      <c r="OB9">
        <v>4.46423718614545</v>
      </c>
      <c r="OC9">
        <v>0.3214792416094726</v>
      </c>
      <c r="OD9">
        <v>-4.899669137538394</v>
      </c>
      <c r="OE9">
        <v>0.93456198219341</v>
      </c>
      <c r="OF9">
        <v>64.26292832044956</v>
      </c>
      <c r="OG9">
        <v>3.199134595854717</v>
      </c>
      <c r="OH9">
        <v>3.817553181378528</v>
      </c>
      <c r="OI9">
        <v>45.37544027022724</v>
      </c>
      <c r="OJ9">
        <v>3.871173185665346</v>
      </c>
      <c r="OK9">
        <v>0.3369972891087788</v>
      </c>
      <c r="OL9">
        <v>341.5636371771265</v>
      </c>
      <c r="OM9">
        <v>5.78803178932951</v>
      </c>
      <c r="ON9">
        <v>-3.454271409920632</v>
      </c>
      <c r="OO9">
        <v>1198.991900978962</v>
      </c>
      <c r="OP9">
        <v>-4.271406139238167</v>
      </c>
      <c r="OQ9">
        <v>-1.234749531893189</v>
      </c>
      <c r="OR9">
        <v>0.0107496548963507</v>
      </c>
      <c r="OS9">
        <v>-5.355053849952467</v>
      </c>
      <c r="OT9">
        <v>-2.330724824258364</v>
      </c>
      <c r="OU9">
        <v>0.004735211929794808</v>
      </c>
      <c r="OV9">
        <v>-2.504497325035111</v>
      </c>
      <c r="OW9">
        <v>7.886421535421949</v>
      </c>
      <c r="OX9">
        <v>437.005452814879</v>
      </c>
      <c r="OY9">
        <v>-4.711724071778041</v>
      </c>
      <c r="OZ9">
        <v>4.57633809822762</v>
      </c>
      <c r="PA9">
        <v>316.3178068308503</v>
      </c>
      <c r="PB9">
        <v>2.190495423760991</v>
      </c>
      <c r="PC9">
        <v>0.6978804010847289</v>
      </c>
      <c r="PD9">
        <v>161.4687179358114</v>
      </c>
      <c r="PE9">
        <v>8.799664194690385</v>
      </c>
      <c r="PF9">
        <v>5.346389375059815</v>
      </c>
      <c r="PG9">
        <v>333.1580471814237</v>
      </c>
      <c r="PH9">
        <v>2.35993771592758</v>
      </c>
      <c r="PI9">
        <v>5.301095094530301</v>
      </c>
      <c r="PJ9">
        <v>0.02769963274322837</v>
      </c>
      <c r="PN9">
        <v>5.053151795168684</v>
      </c>
      <c r="PO9">
        <v>8.04864947056838</v>
      </c>
      <c r="PP9">
        <v>0.0001621674144519868</v>
      </c>
      <c r="PQ9">
        <v>-0.2676694162578119</v>
      </c>
      <c r="PR9">
        <v>2.72445287817944</v>
      </c>
      <c r="PS9">
        <v>0.0004964659594667957</v>
      </c>
      <c r="PT9">
        <v>7.056986181056953</v>
      </c>
      <c r="PU9">
        <v>10.16947114208136</v>
      </c>
      <c r="PV9">
        <v>0.1012229316532925</v>
      </c>
      <c r="PW9">
        <v>-1.141986365446545</v>
      </c>
      <c r="PX9">
        <v>-0.9718222607693983</v>
      </c>
      <c r="PY9">
        <v>64.06376955566158</v>
      </c>
      <c r="PZ9">
        <v>-5.469395465734904</v>
      </c>
      <c r="QA9">
        <v>-2.460139881704198</v>
      </c>
      <c r="QB9">
        <v>0.0006853266859956842</v>
      </c>
      <c r="QC9">
        <v>2.379287021967035</v>
      </c>
      <c r="QD9">
        <v>-4.574561029517559</v>
      </c>
      <c r="QE9">
        <v>792.6327282563493</v>
      </c>
      <c r="QF9">
        <v>-7.827252156641796</v>
      </c>
      <c r="QG9">
        <v>-4.824959283101978</v>
      </c>
      <c r="QH9">
        <v>4.205815255678008E-05</v>
      </c>
      <c r="QI9">
        <v>-2.057259046489441</v>
      </c>
      <c r="QJ9">
        <v>1.010177577965923</v>
      </c>
      <c r="QK9">
        <v>0.03638158654347053</v>
      </c>
      <c r="QL9">
        <v>-6.073012260861358</v>
      </c>
      <c r="QM9">
        <v>-2.024125866843949</v>
      </c>
      <c r="QN9">
        <v>8.801301340438737</v>
      </c>
      <c r="QO9">
        <v>-0.7345057582302272</v>
      </c>
      <c r="QP9">
        <v>2.172874631705237</v>
      </c>
      <c r="QQ9">
        <v>0.06862713734805327</v>
      </c>
      <c r="QR9">
        <v>-1.617322660509281</v>
      </c>
      <c r="QS9">
        <v>-0.9678169345376444</v>
      </c>
      <c r="QT9">
        <v>44.19858665792097</v>
      </c>
      <c r="QU9">
        <v>-6.675765259554646</v>
      </c>
      <c r="QV9">
        <v>-3.636637379593526</v>
      </c>
      <c r="QW9">
        <v>0.01224792792201487</v>
      </c>
      <c r="QX9">
        <v>6.267611624283876</v>
      </c>
      <c r="QY9">
        <v>-4.654314452635022</v>
      </c>
      <c r="QZ9">
        <v>1550.560205529555</v>
      </c>
      <c r="RA9">
        <v>-3.507554309527956</v>
      </c>
      <c r="RB9">
        <v>3.544896089630801</v>
      </c>
      <c r="RC9">
        <v>131.3788339011358</v>
      </c>
      <c r="RD9">
        <v>5.048888416678745</v>
      </c>
      <c r="RE9">
        <v>-7.544795067829116</v>
      </c>
      <c r="RF9">
        <v>1945.303716920106</v>
      </c>
      <c r="RG9">
        <v>-1.131028455464135</v>
      </c>
      <c r="RH9">
        <v>1.958981894744799</v>
      </c>
      <c r="RI9">
        <v>0.06481490515787924</v>
      </c>
      <c r="RJ9">
        <v>-2.862082866161012</v>
      </c>
      <c r="RK9">
        <v>0.09969188374440349</v>
      </c>
      <c r="RL9">
        <v>0.01168935795834843</v>
      </c>
      <c r="RM9">
        <v>-4.355118657882818</v>
      </c>
      <c r="RN9">
        <v>-1.820962768213325</v>
      </c>
      <c r="RO9">
        <v>1.736085881036967</v>
      </c>
      <c r="RP9">
        <v>5.583765912486975</v>
      </c>
      <c r="RQ9">
        <v>8.62569790526708</v>
      </c>
      <c r="RR9">
        <v>0.01406633614808575</v>
      </c>
      <c r="RS9">
        <v>-0.5263740047987004</v>
      </c>
      <c r="RT9">
        <v>2.482563171245038</v>
      </c>
      <c r="RU9">
        <v>0.0006389849250941477</v>
      </c>
      <c r="RV9">
        <v>0.9596299854621095</v>
      </c>
      <c r="RW9">
        <v>3.882301223464181</v>
      </c>
      <c r="RX9">
        <v>0.04783789945705801</v>
      </c>
      <c r="RY9">
        <v>-7.617186941225868</v>
      </c>
      <c r="RZ9">
        <v>-4.622247818862002</v>
      </c>
      <c r="SA9">
        <v>0.0002048998595833565</v>
      </c>
      <c r="SB9">
        <v>9.933223898717019</v>
      </c>
      <c r="SC9">
        <v>9.118516873556761</v>
      </c>
      <c r="SD9">
        <v>116.4159175024562</v>
      </c>
      <c r="SE9">
        <v>6.589256823545083</v>
      </c>
      <c r="SF9">
        <v>-1.27462669545628</v>
      </c>
      <c r="SG9">
        <v>944.1917209154353</v>
      </c>
      <c r="SH9">
        <v>3.967755201373285</v>
      </c>
      <c r="SI9">
        <v>6.975201707685432</v>
      </c>
      <c r="SJ9">
        <v>0.0004436036500547801</v>
      </c>
      <c r="SK9">
        <v>5.684664209038032</v>
      </c>
      <c r="SL9">
        <v>8.65721932245544</v>
      </c>
      <c r="SM9">
        <v>0.006025774396250819</v>
      </c>
      <c r="SN9">
        <v>5.136572529398451</v>
      </c>
      <c r="SO9">
        <v>3.521826595368478</v>
      </c>
      <c r="SP9">
        <v>170.3670402851693</v>
      </c>
      <c r="SQ9">
        <v>-1.073004639512376</v>
      </c>
      <c r="SR9">
        <v>-8.902088238536695</v>
      </c>
      <c r="SS9">
        <v>938.15241275726</v>
      </c>
      <c r="ST9">
        <v>-6.547756436574623</v>
      </c>
      <c r="SU9">
        <v>1.988580441662293</v>
      </c>
      <c r="SV9">
        <v>245.2082082346087</v>
      </c>
      <c r="SW9">
        <v>-3.186008698604649</v>
      </c>
      <c r="SX9">
        <v>-0.202404146939654</v>
      </c>
      <c r="SY9">
        <v>0.002150485808846386</v>
      </c>
      <c r="SZ9">
        <v>1.077387712097714</v>
      </c>
      <c r="TA9">
        <v>0.6645423487168292</v>
      </c>
      <c r="TB9">
        <v>93.18010779480321</v>
      </c>
      <c r="TC9">
        <v>-4.955862535583571</v>
      </c>
      <c r="TD9">
        <v>-6.966920583168288</v>
      </c>
      <c r="TE9">
        <v>200.8856220501084</v>
      </c>
      <c r="TF9">
        <v>-1.011028073403944</v>
      </c>
      <c r="TG9">
        <v>-7.511463117664553</v>
      </c>
      <c r="TH9">
        <v>722.0661282417207</v>
      </c>
      <c r="TI9">
        <v>-8.426179426594212</v>
      </c>
      <c r="TJ9">
        <v>-5.424529131195713</v>
      </c>
      <c r="TK9">
        <v>2.178779921845965E-05</v>
      </c>
      <c r="TL9">
        <v>6.541519320034595</v>
      </c>
      <c r="TM9">
        <v>9.696477615562587</v>
      </c>
      <c r="TN9">
        <v>0.1920965868235241</v>
      </c>
      <c r="TO9">
        <v>-8.172046423532324</v>
      </c>
      <c r="TP9">
        <v>-5.175592813747227</v>
      </c>
      <c r="TQ9">
        <v>0.000100615068450884</v>
      </c>
      <c r="TR9">
        <v>0.2215515499016709</v>
      </c>
      <c r="TS9">
        <v>3.228289669169883</v>
      </c>
      <c r="TT9">
        <v>0.00036321801018121</v>
      </c>
      <c r="TU9">
        <v>2.231573642222898</v>
      </c>
      <c r="TV9">
        <v>5.193290401475859</v>
      </c>
      <c r="TW9">
        <v>0.01172485217676573</v>
      </c>
      <c r="TX9">
        <v>-0.2709208390574986</v>
      </c>
      <c r="TY9">
        <v>7.377777126473971</v>
      </c>
      <c r="TZ9">
        <v>172.8831421978914</v>
      </c>
      <c r="UA9">
        <v>0.2192367097786104</v>
      </c>
      <c r="UB9">
        <v>6.599712348726167</v>
      </c>
      <c r="UC9">
        <v>91.42092436414313</v>
      </c>
      <c r="UD9">
        <v>-1.678966955131301</v>
      </c>
      <c r="UE9">
        <v>1.307845965113622</v>
      </c>
      <c r="UF9">
        <v>0.001391192579734197</v>
      </c>
      <c r="UG9">
        <v>3.971411525847263</v>
      </c>
      <c r="UH9">
        <v>2.967950819823018</v>
      </c>
      <c r="UI9">
        <v>128.2215809974412</v>
      </c>
      <c r="UJ9">
        <v>-5.670798054439077</v>
      </c>
      <c r="UK9">
        <v>-2.648374780444975</v>
      </c>
      <c r="UL9">
        <v>0.004022425732916545</v>
      </c>
      <c r="UM9">
        <v>-8.201024828377205</v>
      </c>
      <c r="UN9">
        <v>0.4437555264543205</v>
      </c>
      <c r="UO9">
        <v>254.9083620343355</v>
      </c>
      <c r="UP9">
        <v>-6.537796804142476</v>
      </c>
      <c r="UQ9">
        <v>2.318276801342748</v>
      </c>
      <c r="UR9">
        <v>274.3487845828858</v>
      </c>
      <c r="US9">
        <v>0.7213836298368959</v>
      </c>
      <c r="UT9">
        <v>3.716679961525746</v>
      </c>
      <c r="UU9">
        <v>0.0001769959646505076</v>
      </c>
      <c r="UV9">
        <v>5.675035084557752</v>
      </c>
      <c r="UW9">
        <v>0.7046858731094949</v>
      </c>
      <c r="UX9">
        <v>508.2117324194708</v>
      </c>
      <c r="UY9">
        <v>-2.36700084030486</v>
      </c>
      <c r="UZ9">
        <v>0.6359476989870939</v>
      </c>
      <c r="VA9">
        <v>6.955107164958009E-05</v>
      </c>
      <c r="VB9">
        <v>1.540689613471344</v>
      </c>
      <c r="VC9">
        <v>3.068195842104305</v>
      </c>
      <c r="VD9">
        <v>17.3459032537178</v>
      </c>
      <c r="VE9">
        <v>-6.463697881535602</v>
      </c>
      <c r="VF9">
        <v>-2.947686467972607</v>
      </c>
      <c r="VG9">
        <v>2.130142231418236</v>
      </c>
      <c r="VH9">
        <v>2.394658354796895</v>
      </c>
      <c r="VI9">
        <v>-6.293819670676708</v>
      </c>
      <c r="VJ9">
        <v>1092.964148415834</v>
      </c>
      <c r="VK9">
        <v>-5.858862805693138</v>
      </c>
      <c r="VL9">
        <v>-3.210373707505655</v>
      </c>
      <c r="VM9">
        <v>0.988479312744391</v>
      </c>
      <c r="VN9">
        <v>-5.736928784864879</v>
      </c>
      <c r="VO9">
        <v>-7.793757696608118</v>
      </c>
      <c r="VP9">
        <v>204.5721491411385</v>
      </c>
      <c r="VQ9">
        <v>-3.40011428560453</v>
      </c>
      <c r="VR9">
        <v>6.958895814793767</v>
      </c>
      <c r="VS9">
        <v>433.2402372621133</v>
      </c>
      <c r="VT9">
        <v>-0.1702788370771338</v>
      </c>
      <c r="VU9">
        <v>2.834780862647063</v>
      </c>
      <c r="VV9">
        <v>0.0002048044903923098</v>
      </c>
      <c r="VW9">
        <v>-3.203352477280409</v>
      </c>
      <c r="VX9">
        <v>-0.2048275974749723</v>
      </c>
      <c r="VY9">
        <v>1.740783670727837E-05</v>
      </c>
      <c r="VZ9">
        <v>-2.174566313581982</v>
      </c>
      <c r="WA9">
        <v>1.721874320536617</v>
      </c>
      <c r="WB9">
        <v>6.428846483991649</v>
      </c>
      <c r="WC9">
        <v>-6.561861597766798</v>
      </c>
      <c r="WD9">
        <v>3.703006161553122</v>
      </c>
      <c r="WE9">
        <v>422.2264284832482</v>
      </c>
      <c r="WF9">
        <v>-0.3525289627215153</v>
      </c>
      <c r="WG9">
        <v>1.991110141843642</v>
      </c>
      <c r="WH9">
        <v>3.446477000448231</v>
      </c>
      <c r="WI9">
        <v>7.302106202206399</v>
      </c>
      <c r="WJ9">
        <v>10.33560058629693</v>
      </c>
      <c r="WK9">
        <v>0.008974990124832168</v>
      </c>
      <c r="WL9">
        <v>-2.909057398143206</v>
      </c>
      <c r="WM9">
        <v>1.961038923670129</v>
      </c>
      <c r="WN9">
        <v>27.9780820228781</v>
      </c>
      <c r="WO9">
        <v>-7.661282775727315</v>
      </c>
      <c r="WP9">
        <v>-4.481568305597878</v>
      </c>
      <c r="WQ9">
        <v>0.2583783261912353</v>
      </c>
      <c r="WR9">
        <v>5.180768025891869</v>
      </c>
      <c r="WS9">
        <v>-0.600054082188636</v>
      </c>
      <c r="WT9">
        <v>616.8226951500429</v>
      </c>
      <c r="WU9">
        <v>-8.223295669564539</v>
      </c>
      <c r="WV9">
        <v>-5.261916726784285</v>
      </c>
      <c r="WW9">
        <v>0.01193268848616734</v>
      </c>
      <c r="WX9">
        <v>-1.452794443051133</v>
      </c>
      <c r="WY9">
        <v>-5.939320636092347</v>
      </c>
      <c r="WZ9">
        <v>448.3845955127373</v>
      </c>
      <c r="XA9">
        <v>-5.731203166339402</v>
      </c>
      <c r="XB9">
        <v>-2.715454011302012</v>
      </c>
      <c r="XC9">
        <v>0.001984287075133987</v>
      </c>
      <c r="XD9">
        <v>-7.363727472562296</v>
      </c>
      <c r="XE9">
        <v>-5.239718681043758</v>
      </c>
      <c r="XF9">
        <v>6.138884778694502</v>
      </c>
      <c r="XG9">
        <v>-2.003987761041647</v>
      </c>
      <c r="XH9">
        <v>-2.575955371921272</v>
      </c>
      <c r="XI9">
        <v>102.0716209053848</v>
      </c>
      <c r="XJ9">
        <v>-2.001554013376919</v>
      </c>
      <c r="XK9">
        <v>0.9486782487880245</v>
      </c>
      <c r="XL9">
        <v>0.01981462183375114</v>
      </c>
      <c r="XM9">
        <v>-7.653178054089311</v>
      </c>
      <c r="XN9">
        <v>-0.119078967646173</v>
      </c>
      <c r="XO9">
        <v>164.464436205476</v>
      </c>
      <c r="XP9">
        <v>-8.114436478109871</v>
      </c>
      <c r="XQ9">
        <v>-5.158816139682773</v>
      </c>
      <c r="XR9">
        <v>0.01575643489060218</v>
      </c>
      <c r="XV9">
        <v>-3.468473785010428</v>
      </c>
      <c r="XW9">
        <v>-0.4749979814213731</v>
      </c>
      <c r="XX9">
        <v>0.0003405211104687513</v>
      </c>
      <c r="XY9">
        <v>2.652866297498086</v>
      </c>
      <c r="XZ9">
        <v>5.655806193491298</v>
      </c>
      <c r="YA9">
        <v>6.914390760721529E-05</v>
      </c>
      <c r="YB9">
        <v>1.735098295480745</v>
      </c>
      <c r="YC9">
        <v>4.755335295176274</v>
      </c>
      <c r="YD9">
        <v>0.003276289253414637</v>
      </c>
      <c r="YE9">
        <v>-9.018567999003096</v>
      </c>
      <c r="YF9">
        <v>-6.017095421571142</v>
      </c>
      <c r="YG9">
        <v>1.734787434481113E-05</v>
      </c>
      <c r="YH9">
        <v>2.222771721233709</v>
      </c>
      <c r="YI9">
        <v>5.224955189950863</v>
      </c>
      <c r="YJ9">
        <v>3.814028511033745E-05</v>
      </c>
      <c r="YK9">
        <v>-1.695745980794815</v>
      </c>
      <c r="YL9">
        <v>1.311260329013955</v>
      </c>
      <c r="YM9">
        <v>0.0003927070170917133</v>
      </c>
      <c r="YN9">
        <v>-3.522003469816691</v>
      </c>
      <c r="YO9">
        <v>-4.48481293171621</v>
      </c>
      <c r="YP9">
        <v>125.6308706505628</v>
      </c>
      <c r="YQ9">
        <v>-0.5116140659447008</v>
      </c>
      <c r="YR9">
        <v>-3.50142163705547</v>
      </c>
      <c r="YS9">
        <v>287.0223579114871</v>
      </c>
      <c r="YT9">
        <v>-4.231038147651948</v>
      </c>
      <c r="YU9">
        <v>-3.345281134949233</v>
      </c>
      <c r="YV9">
        <v>35.76018727468596</v>
      </c>
      <c r="YW9">
        <v>-7.758408842165998</v>
      </c>
      <c r="YX9">
        <v>2.785414392643857</v>
      </c>
      <c r="YY9">
        <v>455.2741519844564</v>
      </c>
      <c r="YZ9">
        <v>-8.200521384001636</v>
      </c>
      <c r="ZA9">
        <v>-5.24723979604742</v>
      </c>
      <c r="ZB9">
        <v>0.01746088019263689</v>
      </c>
      <c r="ZC9">
        <v>-2.393299366163897</v>
      </c>
      <c r="ZD9">
        <v>0.6190357611954971</v>
      </c>
      <c r="ZE9">
        <v>0.001217242935779832</v>
      </c>
      <c r="ZF9">
        <v>-4.490921673242673</v>
      </c>
      <c r="ZG9">
        <v>-1.96784208765043</v>
      </c>
      <c r="ZH9">
        <v>1.819624653430932</v>
      </c>
      <c r="ZI9">
        <v>-4.817505508417123</v>
      </c>
      <c r="ZJ9">
        <v>-1.810523231056536</v>
      </c>
      <c r="ZK9">
        <v>0.0003900175771213989</v>
      </c>
      <c r="ZL9">
        <v>2.754032465710202</v>
      </c>
      <c r="ZM9">
        <v>5.104953523993045</v>
      </c>
      <c r="ZN9">
        <v>3.370427780645325</v>
      </c>
      <c r="ZO9">
        <v>-9.223098261841564</v>
      </c>
      <c r="ZP9">
        <v>-6.231492534705449</v>
      </c>
      <c r="ZQ9">
        <v>0.0005637105353068859</v>
      </c>
      <c r="ZR9">
        <v>-4.085650333168526</v>
      </c>
      <c r="ZS9">
        <v>-1.103432216483758</v>
      </c>
      <c r="ZT9">
        <v>0.002529562993892306</v>
      </c>
      <c r="ZU9">
        <v>4.160937982009209</v>
      </c>
      <c r="ZV9">
        <v>-0.330060236861911</v>
      </c>
      <c r="ZW9">
        <v>448.9204345210423</v>
      </c>
      <c r="ZX9">
        <v>5.27442898604752</v>
      </c>
      <c r="ZY9">
        <v>4.427496913809938</v>
      </c>
      <c r="ZZ9">
        <v>118.3910909472811</v>
      </c>
      <c r="AAA9">
        <v>-6.887901051011761</v>
      </c>
      <c r="AAB9">
        <v>-3.911417162758752</v>
      </c>
      <c r="AAC9">
        <v>0.004424060093575443</v>
      </c>
      <c r="AAD9">
        <v>4.041471009828607</v>
      </c>
      <c r="AAE9">
        <v>5.583332655961613</v>
      </c>
      <c r="AAF9">
        <v>17.00933967214356</v>
      </c>
      <c r="AAG9">
        <v>-4.407992038947609</v>
      </c>
      <c r="AAH9">
        <v>2.576125572498212</v>
      </c>
      <c r="AAI9">
        <v>126.985545134662</v>
      </c>
      <c r="AAJ9">
        <v>-2.274103848247097</v>
      </c>
      <c r="AAK9">
        <v>-1.902311292979171</v>
      </c>
      <c r="AAL9">
        <v>55.25979498036077</v>
      </c>
      <c r="AAM9">
        <v>5.055298857395843</v>
      </c>
      <c r="AAN9">
        <v>0.02823782444848932</v>
      </c>
      <c r="AAO9">
        <v>515.4696706132946</v>
      </c>
      <c r="AAP9">
        <v>4.244687764916628</v>
      </c>
      <c r="AAQ9">
        <v>2.765579533538414</v>
      </c>
      <c r="AAR9">
        <v>160.4992843872006</v>
      </c>
      <c r="AAS9">
        <v>2.670140462959774</v>
      </c>
      <c r="AAT9">
        <v>3.997333436066401</v>
      </c>
      <c r="AAU9">
        <v>22.38626679379074</v>
      </c>
      <c r="AAV9">
        <v>-5.763197533754646</v>
      </c>
      <c r="AAW9">
        <v>-2.720797594974065</v>
      </c>
      <c r="AAX9">
        <v>0.01438203846877607</v>
      </c>
      <c r="AAY9">
        <v>-0.02622252378841347</v>
      </c>
      <c r="AAZ9">
        <v>-8.118491151357688</v>
      </c>
      <c r="ABA9">
        <v>984.3073864492603</v>
      </c>
      <c r="ABB9">
        <v>3.1412869038889</v>
      </c>
      <c r="ABC9">
        <v>6.095707067340113</v>
      </c>
      <c r="ABD9">
        <v>0.01662017199851324</v>
      </c>
      <c r="ABE9">
        <v>6.812581582294928</v>
      </c>
      <c r="ABF9">
        <v>5.865625717172519</v>
      </c>
      <c r="ABG9">
        <v>124.6276848097935</v>
      </c>
      <c r="ABH9">
        <v>5.864396768120266</v>
      </c>
      <c r="ABI9">
        <v>0.2323531523824465</v>
      </c>
      <c r="ABJ9">
        <v>596.0974158720004</v>
      </c>
      <c r="ABK9">
        <v>-3.297186335642811</v>
      </c>
      <c r="ABL9">
        <v>-6.034495699715019</v>
      </c>
      <c r="ABM9">
        <v>263.3337499125652</v>
      </c>
      <c r="ABN9">
        <v>4.801972028176551</v>
      </c>
      <c r="ABO9">
        <v>3.677649090087173</v>
      </c>
      <c r="ABP9">
        <v>136.0803175812016</v>
      </c>
      <c r="ABQ9">
        <v>2.290261248493411</v>
      </c>
      <c r="ABR9">
        <v>-1.575443525783303</v>
      </c>
      <c r="ABS9">
        <v>377.1032163802085</v>
      </c>
      <c r="ABT9">
        <v>-1.713901697645108</v>
      </c>
      <c r="ABU9">
        <v>1.282751292976909</v>
      </c>
      <c r="ABV9">
        <v>8.961977421042785E-05</v>
      </c>
      <c r="ABW9">
        <v>-0.7142468321729334</v>
      </c>
      <c r="ABX9">
        <v>9.103332541869934</v>
      </c>
      <c r="ABY9">
        <v>371.835108170998</v>
      </c>
      <c r="ABZ9">
        <v>7.236433635142948</v>
      </c>
      <c r="ACA9">
        <v>7.581903773718866</v>
      </c>
      <c r="ACB9">
        <v>56.37223028153723</v>
      </c>
      <c r="ACC9">
        <v>-8.870450752986907</v>
      </c>
      <c r="ACD9">
        <v>-0.9179684764143761</v>
      </c>
      <c r="ACE9">
        <v>196.2166455981202</v>
      </c>
      <c r="ACF9">
        <v>1.033289415492213</v>
      </c>
      <c r="ACG9">
        <v>4.02447992519422</v>
      </c>
      <c r="ACH9">
        <v>0.0006208569544834225</v>
      </c>
      <c r="ACI9">
        <v>-5.209893151301744</v>
      </c>
      <c r="ACJ9">
        <v>-2.050818699166531</v>
      </c>
      <c r="ACK9">
        <v>0.2024374505769448</v>
      </c>
      <c r="ACL9">
        <v>-9.047591099348466</v>
      </c>
      <c r="ACM9">
        <v>-6.033038966677753</v>
      </c>
      <c r="ACN9">
        <v>0.001694116522128205</v>
      </c>
      <c r="ACO9">
        <v>-6.464795109910995</v>
      </c>
      <c r="ACP9">
        <v>-3.439099766388916</v>
      </c>
      <c r="ACQ9">
        <v>0.005282005429740825</v>
      </c>
      <c r="ACR9">
        <v>0.6490053587814992</v>
      </c>
      <c r="ACS9">
        <v>-1.209530678635375</v>
      </c>
      <c r="ACT9">
        <v>188.8429794150277</v>
      </c>
      <c r="ACU9">
        <v>6.649199042909742</v>
      </c>
      <c r="ACV9">
        <v>9.657969998580056</v>
      </c>
      <c r="ACW9">
        <v>0.0006154373069648669</v>
      </c>
      <c r="ACX9">
        <v>2.093256851969649</v>
      </c>
      <c r="ACY9">
        <v>-0.6051475011157708</v>
      </c>
      <c r="ACZ9">
        <v>259.7744973701029</v>
      </c>
      <c r="ADA9">
        <v>-5.839206862471861</v>
      </c>
      <c r="ADB9">
        <v>-2.916139383455403</v>
      </c>
      <c r="ADC9">
        <v>0.04734890227906487</v>
      </c>
      <c r="ADD9">
        <v>-2.675425142887963</v>
      </c>
      <c r="ADE9">
        <v>0.2168917988082679</v>
      </c>
      <c r="ADF9">
        <v>0.09276512836522428</v>
      </c>
      <c r="ADG9">
        <v>-4.96065656552025</v>
      </c>
      <c r="ADH9">
        <v>8.282997919991889</v>
      </c>
      <c r="ADI9">
        <v>839.4596577484236</v>
      </c>
      <c r="ADJ9">
        <v>0.2981513898036593</v>
      </c>
      <c r="ADK9">
        <v>3.214454124811669</v>
      </c>
      <c r="ADL9">
        <v>0.05604185733711581</v>
      </c>
      <c r="ADM9">
        <v>7.547501225480603</v>
      </c>
      <c r="ADN9">
        <v>-2.562899272729961</v>
      </c>
      <c r="ADO9">
        <v>1375.060809787838</v>
      </c>
      <c r="ADP9">
        <v>0.03436573108161278</v>
      </c>
      <c r="ADQ9">
        <v>-4.49507195833277</v>
      </c>
      <c r="ADR9">
        <v>453.5394553501905</v>
      </c>
      <c r="ADS9">
        <v>-1.103830618242092</v>
      </c>
      <c r="ADT9">
        <v>1.895030046616925</v>
      </c>
      <c r="ADU9">
        <v>1.038467650782536E-05</v>
      </c>
      <c r="ADV9">
        <v>-4.318383174943841</v>
      </c>
      <c r="ADW9">
        <v>-2.35880114662532</v>
      </c>
      <c r="ADX9">
        <v>8.659756446382422</v>
      </c>
      <c r="ADY9">
        <v>1.201299200198383</v>
      </c>
      <c r="ADZ9">
        <v>4.202476825689399</v>
      </c>
      <c r="AEA9">
        <v>1.109441437673521E-05</v>
      </c>
      <c r="AEB9">
        <v>-5.323574601295338</v>
      </c>
      <c r="AEC9">
        <v>-2.047297032341423</v>
      </c>
      <c r="AED9">
        <v>0.61063436085668</v>
      </c>
      <c r="AEE9">
        <v>-0.9012673246850578</v>
      </c>
      <c r="AEF9">
        <v>2.069616741554221</v>
      </c>
      <c r="AEG9">
        <v>0.006781900790069425</v>
      </c>
      <c r="AEH9">
        <v>0.1486804686993713</v>
      </c>
      <c r="AEI9">
        <v>3.161684199988976</v>
      </c>
      <c r="AEJ9">
        <v>0.001352776219617872</v>
      </c>
      <c r="AEK9">
        <v>3.316755631016292</v>
      </c>
      <c r="AEL9">
        <v>6.371891837628845</v>
      </c>
      <c r="AEM9">
        <v>0.02432001023697699</v>
      </c>
      <c r="AEQ9">
        <v>1.261630925119559</v>
      </c>
      <c r="AER9">
        <v>-2.3372361286171</v>
      </c>
      <c r="AES9">
        <v>348.360371143129</v>
      </c>
      <c r="AET9">
        <v>7.915102286187052</v>
      </c>
      <c r="AEU9">
        <v>10.90442755220039</v>
      </c>
      <c r="AEV9">
        <v>0.0009115995654878928</v>
      </c>
      <c r="AEW9">
        <v>-0.6183554911573309</v>
      </c>
      <c r="AEX9">
        <v>2.384237538591769</v>
      </c>
      <c r="AEY9">
        <v>5.379042623774667E-05</v>
      </c>
      <c r="AEZ9">
        <v>5.605195953639612</v>
      </c>
      <c r="AFA9">
        <v>8.648609012718113</v>
      </c>
      <c r="AFB9">
        <v>0.01507754958842759</v>
      </c>
      <c r="AFC9">
        <v>1.020486749137715</v>
      </c>
      <c r="AFD9">
        <v>-3.230973224329953</v>
      </c>
      <c r="AFE9">
        <v>420.6693739744297</v>
      </c>
      <c r="AFF9">
        <v>-3.077460859482552</v>
      </c>
      <c r="AFG9">
        <v>-0.06715246103710265</v>
      </c>
      <c r="AFH9">
        <v>0.0008501046280811299</v>
      </c>
      <c r="AFI9">
        <v>-3.895365349885828</v>
      </c>
      <c r="AFJ9">
        <v>-0.7664168923378949</v>
      </c>
      <c r="AFK9">
        <v>0.133021637631929</v>
      </c>
      <c r="AFL9">
        <v>2.319852728982382</v>
      </c>
      <c r="AFM9">
        <v>-3.687674694928074</v>
      </c>
      <c r="AFN9">
        <v>649.0844023399916</v>
      </c>
      <c r="AFO9">
        <v>-5.802378569608341</v>
      </c>
      <c r="AFP9">
        <v>-2.820117316720627</v>
      </c>
      <c r="AFQ9">
        <v>0.002517305192909036</v>
      </c>
      <c r="AFR9">
        <v>-5.265893031372801</v>
      </c>
      <c r="AFS9">
        <v>-2.291375318665409</v>
      </c>
      <c r="AFT9">
        <v>0.00519477572530397</v>
      </c>
      <c r="AFU9">
        <v>-8.319023821419595</v>
      </c>
      <c r="AFV9">
        <v>0.3622375526123052</v>
      </c>
      <c r="AFW9">
        <v>258.2138464005346</v>
      </c>
      <c r="AFX9">
        <v>0.1044729102820675</v>
      </c>
      <c r="AFY9">
        <v>3.098769232680006</v>
      </c>
      <c r="AFZ9">
        <v>0.0002602555055060314</v>
      </c>
      <c r="AGA9">
        <v>4.18710051983968</v>
      </c>
      <c r="AGB9">
        <v>7.217882630779897</v>
      </c>
      <c r="AGC9">
        <v>0.007580306831486775</v>
      </c>
      <c r="AGD9">
        <v>-11.34262704623712</v>
      </c>
      <c r="AGE9">
        <v>-8.341198913645147</v>
      </c>
      <c r="AGF9">
        <v>1.631650160205804E-05</v>
      </c>
      <c r="AGG9">
        <v>-1.461360345649474</v>
      </c>
      <c r="AGH9">
        <v>-6.474676143321828</v>
      </c>
      <c r="AGI9">
        <v>513.7058405858024</v>
      </c>
      <c r="AGJ9">
        <v>1.923023897284711</v>
      </c>
      <c r="AGK9">
        <v>0.3833903320877345</v>
      </c>
      <c r="AGL9">
        <v>164.8661832501041</v>
      </c>
      <c r="AGM9">
        <v>-6.927215980390038</v>
      </c>
      <c r="AGN9">
        <v>-3.87414312500522</v>
      </c>
      <c r="AGO9">
        <v>0.02253382382958271</v>
      </c>
      <c r="AGP9">
        <v>-2.522837893723104</v>
      </c>
      <c r="AGQ9">
        <v>-7.069792733486707</v>
      </c>
      <c r="AGR9">
        <v>455.65221882745</v>
      </c>
      <c r="AGS9">
        <v>-1.077555674414897</v>
      </c>
      <c r="AGT9">
        <v>4.133678257962602</v>
      </c>
      <c r="AGU9">
        <v>39.11644402958129</v>
      </c>
      <c r="AGV9">
        <v>-5.551398732830019</v>
      </c>
      <c r="AGW9">
        <v>-2.527015217544775</v>
      </c>
      <c r="AGX9">
        <v>0.004756446541325851</v>
      </c>
      <c r="AGY9">
        <v>-3.089545693514749</v>
      </c>
      <c r="AGZ9">
        <v>-2.0401071653696</v>
      </c>
      <c r="AHA9">
        <v>30.43752044387648</v>
      </c>
      <c r="AHB9">
        <v>5.643481148532743</v>
      </c>
      <c r="AHC9">
        <v>5.290375902421572</v>
      </c>
      <c r="AHD9">
        <v>89.94651833198604</v>
      </c>
      <c r="AHE9">
        <v>1.997227619682478</v>
      </c>
      <c r="AHF9">
        <v>4.975222453549506</v>
      </c>
      <c r="AHG9">
        <v>0.003873818692317696</v>
      </c>
      <c r="AHH9">
        <v>-3.585750528743433</v>
      </c>
      <c r="AHI9">
        <v>1.9444748487764</v>
      </c>
      <c r="AHJ9">
        <v>51.21632368836305</v>
      </c>
      <c r="AHK9">
        <v>0.2803007368313556</v>
      </c>
      <c r="AHL9">
        <v>3.292188314871375</v>
      </c>
      <c r="AHM9">
        <v>0.001130516093260451</v>
      </c>
      <c r="AHN9">
        <v>-2.914573215255494</v>
      </c>
      <c r="AHO9">
        <v>2.434526288394064</v>
      </c>
      <c r="AHP9">
        <v>44.14614782437278</v>
      </c>
      <c r="AHQ9">
        <v>-3.393561476828673</v>
      </c>
      <c r="AHR9">
        <v>0.05035113644741374</v>
      </c>
      <c r="AHS9">
        <v>1.576467265804834</v>
      </c>
      <c r="AHT9">
        <v>3.243186254912844</v>
      </c>
      <c r="AHU9">
        <v>6.310607145562438</v>
      </c>
      <c r="AHV9">
        <v>0.03636461196787549</v>
      </c>
      <c r="AHW9">
        <v>-5.698232228165591</v>
      </c>
      <c r="AHX9">
        <v>-2.675176587521849</v>
      </c>
      <c r="AHY9">
        <v>0.004252500523946901</v>
      </c>
      <c r="AHZ9">
        <v>-0.2868646724634207</v>
      </c>
      <c r="AIA9">
        <v>1.470727345446819</v>
      </c>
      <c r="AIB9">
        <v>12.34862075168279</v>
      </c>
      <c r="AIC9">
        <v>6.904666856648045</v>
      </c>
      <c r="AID9">
        <v>10.05827779100233</v>
      </c>
      <c r="AIE9">
        <v>0.1887705532255784</v>
      </c>
      <c r="AIF9">
        <v>-1.25656233356478</v>
      </c>
      <c r="AIG9">
        <v>3.418908183348544</v>
      </c>
      <c r="AIH9">
        <v>22.4576116243664</v>
      </c>
      <c r="AIL9">
        <v>-5.035463041220451</v>
      </c>
      <c r="AIM9">
        <v>-2.045273241946735</v>
      </c>
      <c r="AIN9">
        <v>0.0007699203063198513</v>
      </c>
      <c r="AIO9">
        <v>-4.938553156198775</v>
      </c>
      <c r="AIP9">
        <v>-1.916200232080315</v>
      </c>
      <c r="AIQ9">
        <v>0.00399722573316525</v>
      </c>
      <c r="AIR9">
        <v>-3.343511327614226</v>
      </c>
      <c r="AIS9">
        <v>-0.3871517824316437</v>
      </c>
      <c r="AIT9">
        <v>0.01523591437336871</v>
      </c>
      <c r="AIU9">
        <v>-5.498433694433499</v>
      </c>
      <c r="AIV9">
        <v>-1.915938804027683</v>
      </c>
      <c r="AIW9">
        <v>2.714402378791071</v>
      </c>
      <c r="AIX9">
        <v>-2.809395541527229</v>
      </c>
      <c r="AIY9">
        <v>0.2099567222146554</v>
      </c>
      <c r="AIZ9">
        <v>0.002996080895483482</v>
      </c>
      <c r="AJA9">
        <v>0.2705346466346468</v>
      </c>
      <c r="AJB9">
        <v>-8.594512312114936</v>
      </c>
      <c r="AJC9">
        <v>1126.234714666662</v>
      </c>
      <c r="AJD9">
        <v>0.5959297499847294</v>
      </c>
      <c r="AJE9">
        <v>0.3754243448334149</v>
      </c>
      <c r="AJF9">
        <v>82.97324051687066</v>
      </c>
      <c r="AJG9">
        <v>3.900218199573569</v>
      </c>
      <c r="AJH9">
        <v>5.736658298338868</v>
      </c>
      <c r="AJI9">
        <v>10.83097315009046</v>
      </c>
      <c r="AJJ9">
        <v>-7.100158021038328</v>
      </c>
      <c r="AJK9">
        <v>-0.6029997301420278</v>
      </c>
      <c r="AJL9">
        <v>97.84092889267782</v>
      </c>
      <c r="AJM9">
        <v>-0.8304545840174956</v>
      </c>
      <c r="AJN9">
        <v>2.158103895707871</v>
      </c>
      <c r="AJO9">
        <v>0.00104726708955882</v>
      </c>
      <c r="AJP9">
        <v>-2.550212710145744</v>
      </c>
      <c r="AJQ9">
        <v>-7.180622601035777</v>
      </c>
      <c r="AJR9">
        <v>465.7852408239395</v>
      </c>
      <c r="AJS9">
        <v>-4.20665443188289</v>
      </c>
      <c r="AJT9">
        <v>2.611998670553981</v>
      </c>
      <c r="AJU9">
        <v>116.6568921340059</v>
      </c>
      <c r="AJV9">
        <v>-1.332731443297362</v>
      </c>
      <c r="AJW9">
        <v>1.676856940277355</v>
      </c>
      <c r="AJX9">
        <v>0.0007354967966071244</v>
      </c>
      <c r="AJY9">
        <v>8.011558836358601</v>
      </c>
      <c r="AJZ9">
        <v>10.99662732993564</v>
      </c>
      <c r="AKA9">
        <v>0.001783599072472289</v>
      </c>
      <c r="AKB9">
        <v>-3.760185849013543</v>
      </c>
      <c r="AKC9">
        <v>-1.964330289469574</v>
      </c>
      <c r="AKD9">
        <v>11.59971066784935</v>
      </c>
      <c r="AKE9">
        <v>4.086696639419571</v>
      </c>
      <c r="AKF9">
        <v>6.276786154420675</v>
      </c>
      <c r="AKG9">
        <v>5.24763994968917</v>
      </c>
      <c r="AKK9">
        <v>-6.586858983352218</v>
      </c>
      <c r="AKL9">
        <v>-3.582929069286359</v>
      </c>
      <c r="AKM9">
        <v>0.0001235537965202821</v>
      </c>
      <c r="AKN9">
        <v>-2.500889008800502</v>
      </c>
      <c r="AKO9">
        <v>0.4935718487025662</v>
      </c>
      <c r="AKP9">
        <v>0.0002454567968105636</v>
      </c>
      <c r="AKQ9">
        <v>0.5037231984392025</v>
      </c>
      <c r="AKR9">
        <v>5.770594902677386</v>
      </c>
      <c r="AKS9">
        <v>41.10965858780581</v>
      </c>
      <c r="AKT9">
        <v>2.361961196717484</v>
      </c>
      <c r="AKU9">
        <v>5.35944005211001</v>
      </c>
      <c r="AKV9">
        <v>5.084936105437042E-05</v>
      </c>
      <c r="AKW9">
        <v>-3.710534643097239</v>
      </c>
      <c r="AKX9">
        <v>0.8495390316824505</v>
      </c>
      <c r="AKY9">
        <v>19.47063896592482</v>
      </c>
      <c r="AKZ9">
        <v>-7.742990804823012</v>
      </c>
      <c r="ALA9">
        <v>3.700567880334362</v>
      </c>
      <c r="ALB9">
        <v>570.3494661575721</v>
      </c>
      <c r="ALC9">
        <v>-1.879256341244905</v>
      </c>
      <c r="ALD9">
        <v>-0.5661046195702756</v>
      </c>
      <c r="ALE9">
        <v>22.76365691271415</v>
      </c>
      <c r="ALF9">
        <v>-2.353311291884239</v>
      </c>
      <c r="ALG9">
        <v>0.6402860336382116</v>
      </c>
      <c r="ALH9">
        <v>0.0003279539237236984</v>
      </c>
      <c r="ALI9">
        <v>-6.734727028091863</v>
      </c>
      <c r="ALJ9">
        <v>-3.651872772526646</v>
      </c>
      <c r="ALK9">
        <v>0.05491862132213</v>
      </c>
      <c r="ALL9">
        <v>0.5947930841281879</v>
      </c>
      <c r="ALM9">
        <v>2.839067156892423</v>
      </c>
      <c r="ALN9">
        <v>4.56897341677085</v>
      </c>
      <c r="ALO9">
        <v>-5.629689672984267</v>
      </c>
      <c r="ALP9">
        <v>-2.849025323348706</v>
      </c>
      <c r="ALQ9">
        <v>0.3848650201663308</v>
      </c>
      <c r="ALR9">
        <v>0.4990824405192459</v>
      </c>
      <c r="ALS9">
        <v>3.494064840006184</v>
      </c>
      <c r="ALT9">
        <v>0.0002014105192694398</v>
      </c>
      <c r="ALU9">
        <v>6.868162565492114</v>
      </c>
      <c r="ALV9">
        <v>7.038198371442343</v>
      </c>
      <c r="ALW9">
        <v>64.06957871683018</v>
      </c>
      <c r="ALX9">
        <v>-7.992455917201735</v>
      </c>
      <c r="ALY9">
        <v>-2.535185975445362</v>
      </c>
      <c r="ALZ9">
        <v>48.30540453327493</v>
      </c>
      <c r="AMA9">
        <v>-2.518994939492639</v>
      </c>
      <c r="AMB9">
        <v>-2.16172379116476</v>
      </c>
      <c r="AMC9">
        <v>55.87212626768201</v>
      </c>
      <c r="AMD9">
        <v>-6.495987682584381</v>
      </c>
      <c r="AME9">
        <v>-3.63239420053865</v>
      </c>
      <c r="AMF9">
        <v>0.1488539051232661</v>
      </c>
      <c r="AMG9">
        <v>-2.110556241258035</v>
      </c>
      <c r="AMH9">
        <v>2.332154729878354</v>
      </c>
      <c r="AMI9">
        <v>16.65131956989842</v>
      </c>
      <c r="AMJ9">
        <v>6.836866183559748</v>
      </c>
      <c r="AMK9">
        <v>6.845461813902826</v>
      </c>
      <c r="AML9">
        <v>71.58800082242018</v>
      </c>
      <c r="AMM9">
        <v>7.767094697626252</v>
      </c>
      <c r="AMN9">
        <v>-3.274931460384252</v>
      </c>
      <c r="AMO9">
        <v>1577.42798897801</v>
      </c>
      <c r="AMP9">
        <v>-6.702669004486033</v>
      </c>
      <c r="AMQ9">
        <v>-3.712469235709126</v>
      </c>
      <c r="AMR9">
        <v>0.0007683562562087533</v>
      </c>
      <c r="AMS9">
        <v>-0.1376137176746116</v>
      </c>
      <c r="AMT9">
        <v>0.6122349418019097</v>
      </c>
      <c r="AMU9">
        <v>40.50544844207686</v>
      </c>
      <c r="AMV9">
        <v>-6.688893009288259</v>
      </c>
      <c r="AMW9">
        <v>-5.426952080834107</v>
      </c>
      <c r="AMX9">
        <v>24.1667946894625</v>
      </c>
      <c r="AMY9">
        <v>7.081958341317707</v>
      </c>
      <c r="AMZ9">
        <v>6.663588298028595</v>
      </c>
      <c r="ANA9">
        <v>93.48203002285125</v>
      </c>
      <c r="ANB9">
        <v>3.30357630602319</v>
      </c>
      <c r="ANC9">
        <v>4.230699029724556</v>
      </c>
      <c r="AND9">
        <v>34.37456162076196</v>
      </c>
      <c r="ANE9">
        <v>3.299549729104549</v>
      </c>
      <c r="ANF9">
        <v>6.298973723611703</v>
      </c>
      <c r="ANG9">
        <v>2.65425862230887E-06</v>
      </c>
      <c r="ANH9">
        <v>3.117267695012943</v>
      </c>
      <c r="ANI9">
        <v>6.117439515274612</v>
      </c>
      <c r="ANJ9">
        <v>2.361776185605116E-07</v>
      </c>
      <c r="ANK9">
        <v>1.561867148626482</v>
      </c>
      <c r="ANL9">
        <v>3.085024724930514</v>
      </c>
      <c r="ANM9">
        <v>17.44850835542545</v>
      </c>
      <c r="ANN9">
        <v>4.922511839889212</v>
      </c>
      <c r="ANO9">
        <v>7.9334174528695</v>
      </c>
      <c r="ANP9">
        <v>0.0009514591558064585</v>
      </c>
      <c r="ANQ9">
        <v>-1.884103562080468</v>
      </c>
      <c r="ANR9">
        <v>2.438404020993452</v>
      </c>
      <c r="ANS9">
        <v>13.99221045830416</v>
      </c>
      <c r="ANT9">
        <v>7.664309303143987</v>
      </c>
      <c r="ANU9">
        <v>4.965740720311032</v>
      </c>
      <c r="ANV9">
        <v>259.7894711460063</v>
      </c>
      <c r="ANW9">
        <v>3.048218155342753</v>
      </c>
      <c r="ANX9">
        <v>-1.280479973073613</v>
      </c>
      <c r="ANY9">
        <v>429.6785300596284</v>
      </c>
      <c r="ANZ9">
        <v>-4.553949985338814</v>
      </c>
      <c r="AOA9">
        <v>-6.097495426353857</v>
      </c>
      <c r="AOB9">
        <v>165.1504413965486</v>
      </c>
      <c r="AOC9">
        <v>-9.739883166778307</v>
      </c>
      <c r="AOD9">
        <v>-6.713641333311524</v>
      </c>
      <c r="AOE9">
        <v>0.005509070589587116</v>
      </c>
      <c r="AOF9">
        <v>-1.089553594945789</v>
      </c>
      <c r="AOG9">
        <v>1.909033755340459</v>
      </c>
      <c r="AOH9">
        <v>1.596463371010612E-05</v>
      </c>
      <c r="AOI9">
        <v>-4.658404364878336</v>
      </c>
      <c r="AOJ9">
        <v>-3.480491268073495</v>
      </c>
      <c r="AOK9">
        <v>26.5600054623626</v>
      </c>
      <c r="AOL9">
        <v>4.08707043127267</v>
      </c>
      <c r="AOM9">
        <v>-0.4321811400654108</v>
      </c>
      <c r="AON9">
        <v>452.3131535445615</v>
      </c>
      <c r="AOO9">
        <v>-10.52431773262229</v>
      </c>
      <c r="AOP9">
        <v>-7.514099582357301</v>
      </c>
      <c r="AOQ9">
        <v>0.0008352847587028607</v>
      </c>
      <c r="AOR9">
        <v>6.672943422845474</v>
      </c>
      <c r="AOS9">
        <v>6.673821229013101</v>
      </c>
      <c r="AOT9">
        <v>71.95787146830325</v>
      </c>
      <c r="AOU9">
        <v>0.4609155151707202</v>
      </c>
      <c r="AOV9">
        <v>3.452034906455986</v>
      </c>
      <c r="AOW9">
        <v>0.0006309216891537003</v>
      </c>
      <c r="AOX9">
        <v>-7.935068645553629</v>
      </c>
      <c r="AOY9">
        <v>5.962906713957457</v>
      </c>
      <c r="AOZ9">
        <v>950.1269354920863</v>
      </c>
      <c r="APA9">
        <v>2.540036199643488</v>
      </c>
      <c r="APB9">
        <v>-0.9857369018453783</v>
      </c>
      <c r="APC9">
        <v>340.685716576925</v>
      </c>
      <c r="APD9">
        <v>2.451134649901926</v>
      </c>
      <c r="APE9">
        <v>-3.382572004403063</v>
      </c>
      <c r="APF9">
        <v>624.2749860344978</v>
      </c>
      <c r="APG9">
        <v>1.727956467224914</v>
      </c>
      <c r="APH9">
        <v>4.748976326453551</v>
      </c>
      <c r="API9">
        <v>0.003534675855933887</v>
      </c>
      <c r="APJ9">
        <v>6.710508367413526</v>
      </c>
      <c r="APK9">
        <v>-2.075243855840327</v>
      </c>
      <c r="APL9">
        <v>1111.231643743465</v>
      </c>
      <c r="APM9">
        <v>8.691529870976154</v>
      </c>
      <c r="APN9">
        <v>7.124092972608393</v>
      </c>
      <c r="APO9">
        <v>166.8918385645705</v>
      </c>
      <c r="APP9">
        <v>-6.292250346823182</v>
      </c>
      <c r="APQ9">
        <v>-3.293695428144369</v>
      </c>
      <c r="APR9">
        <v>1.670608019874936E-05</v>
      </c>
      <c r="APS9">
        <v>-8.433508238333861</v>
      </c>
      <c r="APT9">
        <v>-7.360144951244621</v>
      </c>
      <c r="APU9">
        <v>29.69543218828463</v>
      </c>
      <c r="APV9">
        <v>2.365522418585752</v>
      </c>
      <c r="APW9">
        <v>5.430420444109441</v>
      </c>
      <c r="APX9">
        <v>0.03369402973498648</v>
      </c>
      <c r="APY9">
        <v>4.697030392351682</v>
      </c>
      <c r="APZ9">
        <v>4.485236433026198</v>
      </c>
      <c r="AQA9">
        <v>82.52496349727731</v>
      </c>
      <c r="AQB9">
        <v>-9.248335130034857</v>
      </c>
      <c r="AQC9">
        <v>-6.204786404048683</v>
      </c>
      <c r="AQD9">
        <v>0.01517193228015077</v>
      </c>
      <c r="AQE9">
        <v>-1.594342415097498</v>
      </c>
      <c r="AQF9">
        <v>-4.683032842187409</v>
      </c>
      <c r="AQG9">
        <v>296.5772089354905</v>
      </c>
      <c r="AQH9">
        <v>0.188864218535099</v>
      </c>
      <c r="AQI9">
        <v>4.175243758955017</v>
      </c>
      <c r="AQJ9">
        <v>7.78355678207207</v>
      </c>
      <c r="AQK9">
        <v>5.57246212800242</v>
      </c>
      <c r="AQL9">
        <v>2.294645577966343</v>
      </c>
      <c r="AQM9">
        <v>315.2878450872549</v>
      </c>
      <c r="AQN9">
        <v>2.963640817182171</v>
      </c>
      <c r="AQO9">
        <v>1.092584543414393</v>
      </c>
      <c r="AQP9">
        <v>189.8175137776994</v>
      </c>
      <c r="AQQ9">
        <v>-2.306591483552717</v>
      </c>
      <c r="AQR9">
        <v>-5.322667284175957</v>
      </c>
      <c r="AQS9">
        <v>289.5453443107565</v>
      </c>
      <c r="AQT9">
        <v>5.541134057041669</v>
      </c>
      <c r="AQU9">
        <v>-6.898314530615494</v>
      </c>
      <c r="AQV9">
        <v>1907.01258152727</v>
      </c>
      <c r="AQW9">
        <v>2.297769972741971</v>
      </c>
      <c r="AQX9">
        <v>-7.416551511779309</v>
      </c>
      <c r="AQY9">
        <v>1293.231766494075</v>
      </c>
      <c r="AQZ9">
        <v>-3.322529121822986</v>
      </c>
      <c r="ARA9">
        <v>-0.310008971590091</v>
      </c>
      <c r="ARB9">
        <v>0.00125403329483415</v>
      </c>
      <c r="ARC9">
        <v>0.3936661148605398</v>
      </c>
      <c r="ARD9">
        <v>3.411520859601658</v>
      </c>
      <c r="ARE9">
        <v>0.002550335278163825</v>
      </c>
      <c r="ARF9">
        <v>-0.4192081650563999</v>
      </c>
      <c r="ARG9">
        <v>-7.092016257287109</v>
      </c>
      <c r="ARH9">
        <v>748.5057311129913</v>
      </c>
      <c r="ARI9">
        <v>-7.844708977280159</v>
      </c>
      <c r="ARJ9">
        <v>0.9687016031649045</v>
      </c>
      <c r="ARK9">
        <v>270.3659406146449</v>
      </c>
      <c r="ARL9">
        <v>3.382552659078083</v>
      </c>
      <c r="ARM9">
        <v>6.31317555520686</v>
      </c>
      <c r="ARN9">
        <v>0.0385054603324677</v>
      </c>
      <c r="ARO9">
        <v>5.120560212993766</v>
      </c>
      <c r="ARP9">
        <v>8.141351112639363</v>
      </c>
      <c r="ARQ9">
        <v>0.003458092064586282</v>
      </c>
      <c r="ARR9">
        <v>5.475784776377536</v>
      </c>
      <c r="ARS9">
        <v>-4.229983958816426</v>
      </c>
      <c r="ART9">
        <v>1291.492473217859</v>
      </c>
      <c r="ARU9">
        <v>-9.536009224984124</v>
      </c>
      <c r="ARV9">
        <v>-6.55180193760707</v>
      </c>
      <c r="ARW9">
        <v>0.001995278175927835</v>
      </c>
      <c r="ARX9">
        <v>-0.2170078797983222</v>
      </c>
      <c r="ARY9">
        <v>-7.821189091502131</v>
      </c>
      <c r="ARZ9">
        <v>899.5892733652165</v>
      </c>
      <c r="ASA9">
        <v>6.117085100432519</v>
      </c>
      <c r="ASB9">
        <v>9.261546670550018</v>
      </c>
      <c r="ASC9">
        <v>0.166953161926506</v>
      </c>
      <c r="ASD9">
        <v>-8.257118411814929</v>
      </c>
      <c r="ASE9">
        <v>-5.253151278728105</v>
      </c>
      <c r="ASF9">
        <v>0.0001259051594285653</v>
      </c>
      <c r="ASG9">
        <v>4.123294543817069</v>
      </c>
      <c r="ASH9">
        <v>7.164124485261059</v>
      </c>
      <c r="ASI9">
        <v>0.01333667294655714</v>
      </c>
      <c r="ASM9">
        <v>5.255312082166681</v>
      </c>
      <c r="ASN9">
        <v>4.504880643910765</v>
      </c>
      <c r="ASO9">
        <v>112.5258877844667</v>
      </c>
      <c r="ASP9">
        <v>1.683469135783414</v>
      </c>
      <c r="ASQ9">
        <v>4.66489993307582</v>
      </c>
      <c r="ASR9">
        <v>0.002758522313565497</v>
      </c>
      <c r="ASS9">
        <v>1.324879240172815</v>
      </c>
      <c r="AST9">
        <v>-1.084121240809303</v>
      </c>
      <c r="ASU9">
        <v>234.0582896261182</v>
      </c>
      <c r="ASV9">
        <v>-3.744817521751285</v>
      </c>
      <c r="ASW9">
        <v>-0.7466532828417353</v>
      </c>
      <c r="ASX9">
        <v>2.696015024969524E-05</v>
      </c>
      <c r="ASY9">
        <v>-1.683185063886161</v>
      </c>
      <c r="ASZ9">
        <v>5.174550577616817</v>
      </c>
      <c r="ATA9">
        <v>119.0569942377791</v>
      </c>
      <c r="ATB9">
        <v>1.485728290763111</v>
      </c>
      <c r="ATC9">
        <v>-7.616863102393309</v>
      </c>
      <c r="ATD9">
        <v>1171.781747437631</v>
      </c>
      <c r="ATE9">
        <v>0.4355955219355354</v>
      </c>
      <c r="ATF9">
        <v>3.618552936121992</v>
      </c>
      <c r="ATG9">
        <v>0.2677873232463574</v>
      </c>
      <c r="ATH9">
        <v>0.7007996119589203</v>
      </c>
      <c r="ATI9">
        <v>3.729547559008235</v>
      </c>
      <c r="ATJ9">
        <v>0.006611555676401365</v>
      </c>
      <c r="ATK9">
        <v>-6.849934644749602</v>
      </c>
      <c r="ATL9">
        <v>-3.833524077327873</v>
      </c>
      <c r="ATM9">
        <v>0.002154453784824957</v>
      </c>
      <c r="ATN9">
        <v>-9.084068702352848</v>
      </c>
      <c r="ATO9">
        <v>-7.716315614757213</v>
      </c>
      <c r="ATP9">
        <v>21.31383986442866</v>
      </c>
      <c r="ATQ9">
        <v>-3.841414198866664</v>
      </c>
      <c r="ATR9">
        <v>-0.5698027802405308</v>
      </c>
      <c r="ATS9">
        <v>0.5901821018248034</v>
      </c>
      <c r="ATT9">
        <v>-1.760716441161589</v>
      </c>
      <c r="ATU9">
        <v>3.997450771745166</v>
      </c>
      <c r="ATV9">
        <v>60.85989099483052</v>
      </c>
      <c r="ATW9">
        <v>5.462074908263654</v>
      </c>
      <c r="ATX9">
        <v>6.640750574912647</v>
      </c>
      <c r="ATY9">
        <v>26.53777861805192</v>
      </c>
      <c r="ATZ9">
        <v>2.351817771988434</v>
      </c>
      <c r="AUA9">
        <v>-3.346541525760886</v>
      </c>
      <c r="AUB9">
        <v>605.2916357819364</v>
      </c>
      <c r="AUC9">
        <v>-3.847500031068379</v>
      </c>
      <c r="AUD9">
        <v>2.31407741554435</v>
      </c>
      <c r="AUE9">
        <v>79.96457560744207</v>
      </c>
      <c r="AUI9">
        <v>6.452636704874142</v>
      </c>
      <c r="AUJ9">
        <v>-0.6925121080603787</v>
      </c>
      <c r="AUK9">
        <v>823.3923554926937</v>
      </c>
      <c r="AUL9">
        <v>1.600523847634683</v>
      </c>
      <c r="AUM9">
        <v>4.577755615877207</v>
      </c>
      <c r="AUN9">
        <v>0.004147139018897109</v>
      </c>
      <c r="AUR9">
        <v>-7.475780317153463</v>
      </c>
      <c r="AUS9">
        <v>-5.211551006122956</v>
      </c>
      <c r="AUT9">
        <v>4.330868053973145</v>
      </c>
      <c r="AUU9">
        <v>7.259799333216651</v>
      </c>
      <c r="AUV9">
        <v>-4.625350631809932</v>
      </c>
      <c r="AUW9">
        <v>1772.541515850647</v>
      </c>
      <c r="AUX9">
        <v>1.979042665424466</v>
      </c>
      <c r="AUY9">
        <v>4.971987336367994</v>
      </c>
      <c r="AUZ9">
        <v>0.0003982213447607964</v>
      </c>
      <c r="AVA9">
        <v>-2.43545615149621</v>
      </c>
      <c r="AVB9">
        <v>0.5809225635610923</v>
      </c>
      <c r="AVC9">
        <v>0.002146098455426399</v>
      </c>
      <c r="AVD9">
        <v>-0.4279744220619837</v>
      </c>
      <c r="AVE9">
        <v>-7.78868926566825</v>
      </c>
      <c r="AVF9">
        <v>858.7552965641859</v>
      </c>
      <c r="AVG9">
        <v>0.3959213755569548</v>
      </c>
      <c r="AVH9">
        <v>3.393937696761151</v>
      </c>
      <c r="AVI9">
        <v>3.147985251936764E-05</v>
      </c>
      <c r="AVJ9">
        <v>1.680312912011471</v>
      </c>
      <c r="AVK9">
        <v>-7.510935240585178</v>
      </c>
      <c r="AVL9">
        <v>1189.01225214553</v>
      </c>
      <c r="AVM9">
        <v>-7.097400997193818</v>
      </c>
      <c r="AVN9">
        <v>-4.133969454197769</v>
      </c>
      <c r="AVO9">
        <v>0.01069801638119854</v>
      </c>
      <c r="AVP9">
        <v>-6.129192204789209</v>
      </c>
      <c r="AVQ9">
        <v>1.4662406740915</v>
      </c>
      <c r="AVR9">
        <v>168.9440267543827</v>
      </c>
      <c r="AVS9">
        <v>-2.036926276293094</v>
      </c>
      <c r="AVT9">
        <v>0.9375265870887857</v>
      </c>
      <c r="AVU9">
        <v>0.005221249515079249</v>
      </c>
      <c r="AVV9">
        <v>-2.438992877457911</v>
      </c>
      <c r="AVW9">
        <v>-1.910008698051985</v>
      </c>
      <c r="AVX9">
        <v>48.84735348500966</v>
      </c>
      <c r="AVY9">
        <v>1.47833117046709</v>
      </c>
      <c r="AVZ9">
        <v>-4.618595348593756</v>
      </c>
      <c r="AWA9">
        <v>662.0325767455398</v>
      </c>
      <c r="AWB9">
        <v>-4.343995555442644</v>
      </c>
      <c r="AWC9">
        <v>6.476034092050119</v>
      </c>
      <c r="AWD9">
        <v>489.2229095013263</v>
      </c>
      <c r="AWE9">
        <v>-8.250414963574286</v>
      </c>
      <c r="AWF9">
        <v>-1.988042282068204</v>
      </c>
      <c r="AWG9">
        <v>85.14460410429751</v>
      </c>
      <c r="AWH9">
        <v>-4.269303247541655</v>
      </c>
      <c r="AWI9">
        <v>4.687639570555325</v>
      </c>
      <c r="AWJ9">
        <v>283.8813419046176</v>
      </c>
      <c r="AWK9">
        <v>-5.445019854712296</v>
      </c>
      <c r="AWL9">
        <v>-2.446206068228705</v>
      </c>
      <c r="AWM9">
        <v>1.125682005209369E-05</v>
      </c>
      <c r="AWN9">
        <v>7.027377902465207</v>
      </c>
      <c r="AWO9">
        <v>-0.8084775746387898</v>
      </c>
      <c r="AWP9">
        <v>939.3261113654777</v>
      </c>
      <c r="AWQ9">
        <v>-1.536181917518785</v>
      </c>
      <c r="AWR9">
        <v>1.445338429054564</v>
      </c>
      <c r="AWS9">
        <v>0.002731980726152983</v>
      </c>
      <c r="AWT9">
        <v>-10.36236473428798</v>
      </c>
      <c r="AWU9">
        <v>-7.329542147963433</v>
      </c>
      <c r="AWV9">
        <v>0.008618577384260372</v>
      </c>
      <c r="AWW9">
        <v>-1.527145955881907</v>
      </c>
      <c r="AWX9">
        <v>-0.3059624146240203</v>
      </c>
      <c r="AWY9">
        <v>25.31350395113465</v>
      </c>
      <c r="AWZ9">
        <v>7.787056135108799</v>
      </c>
      <c r="AXA9">
        <v>10.81617026128893</v>
      </c>
      <c r="AXB9">
        <v>0.006781058745860758</v>
      </c>
      <c r="AXC9">
        <v>-1.18029716027317</v>
      </c>
      <c r="AXD9">
        <v>1.803710074019879</v>
      </c>
      <c r="AXE9">
        <v>0.002046148439659414</v>
      </c>
      <c r="AXF9">
        <v>5.898776105002631</v>
      </c>
      <c r="AXG9">
        <v>-3.011316265207669</v>
      </c>
      <c r="AXH9">
        <v>1134.802402135533</v>
      </c>
      <c r="AXI9">
        <v>-2.8329279448827</v>
      </c>
      <c r="AXJ9">
        <v>0.1267894160760757</v>
      </c>
      <c r="AXK9">
        <v>0.01298152806500455</v>
      </c>
      <c r="AXL9">
        <v>4.515308971798872</v>
      </c>
      <c r="AXM9">
        <v>7.518146275032893</v>
      </c>
      <c r="AXN9">
        <v>6.440231713430757E-05</v>
      </c>
      <c r="AXO9">
        <v>2.161611813389988</v>
      </c>
      <c r="AXP9">
        <v>-0.2869963728747253</v>
      </c>
      <c r="AXQ9">
        <v>237.4986493394468</v>
      </c>
      <c r="AXR9">
        <v>7.870031908072816</v>
      </c>
      <c r="AXS9">
        <v>7.377388978765103</v>
      </c>
      <c r="AXT9">
        <v>97.58843705314533</v>
      </c>
      <c r="AXU9">
        <v>-7.560709580743299</v>
      </c>
      <c r="AXV9">
        <v>-4.557225939855833</v>
      </c>
      <c r="AXW9">
        <v>9.708603066259299E-05</v>
      </c>
      <c r="AXX9">
        <v>3.455625685383679</v>
      </c>
      <c r="AXY9">
        <v>6.438881542000725</v>
      </c>
      <c r="AXZ9">
        <v>0.002242930701031271</v>
      </c>
      <c r="AYA9">
        <v>0.7322198869337266</v>
      </c>
      <c r="AYB9">
        <v>-8.685641532666256</v>
      </c>
      <c r="AYC9">
        <v>1233.626257891118</v>
      </c>
      <c r="AYD9">
        <v>-8.758579589103187</v>
      </c>
      <c r="AYE9">
        <v>-4.194770266263999</v>
      </c>
      <c r="AYF9">
        <v>19.56399678559006</v>
      </c>
      <c r="AYG9">
        <v>-8.220659715826191</v>
      </c>
      <c r="AYH9">
        <v>-5.234493741502345</v>
      </c>
      <c r="AYI9">
        <v>0.001531042131268051</v>
      </c>
      <c r="AYJ9">
        <v>7.120133560065326</v>
      </c>
      <c r="AYK9">
        <v>2.84424639089315</v>
      </c>
      <c r="AYL9">
        <v>423.5082727881944</v>
      </c>
      <c r="AYM9">
        <v>5.420055900241001</v>
      </c>
      <c r="AYN9">
        <v>5.183419980829724</v>
      </c>
      <c r="AYO9">
        <v>83.80649659858628</v>
      </c>
      <c r="AYP9">
        <v>5.842138224373008</v>
      </c>
      <c r="AYQ9">
        <v>8.840119102528812</v>
      </c>
      <c r="AYR9">
        <v>3.261482417369907E-05</v>
      </c>
      <c r="AYS9">
        <v>-3.682927200536663</v>
      </c>
      <c r="AYT9">
        <v>-0.685220284462259</v>
      </c>
      <c r="AYU9">
        <v>4.206587111861882E-05</v>
      </c>
      <c r="AYV9">
        <v>2.801027183150542</v>
      </c>
      <c r="AYW9">
        <v>3.441031204468292</v>
      </c>
      <c r="AYX9">
        <v>44.55664815517112</v>
      </c>
      <c r="AYY9">
        <v>1.379457462974153</v>
      </c>
      <c r="AYZ9">
        <v>4.356037411849845</v>
      </c>
      <c r="AZA9">
        <v>0.004387990357321481</v>
      </c>
      <c r="AZB9">
        <v>-0.4423793755022298</v>
      </c>
      <c r="AZC9">
        <v>0.881967784591653</v>
      </c>
      <c r="AZD9">
        <v>22.46249951908348</v>
      </c>
      <c r="AZE9">
        <v>3.731497722366716</v>
      </c>
      <c r="AZF9">
        <v>4.22126564839071</v>
      </c>
      <c r="AZG9">
        <v>50.41012052174306</v>
      </c>
      <c r="AZH9">
        <v>8.048957967392875</v>
      </c>
      <c r="AZI9">
        <v>8.214091685077527</v>
      </c>
      <c r="AZJ9">
        <v>64.29173470886754</v>
      </c>
      <c r="AZK9">
        <v>6.986182559347866</v>
      </c>
      <c r="AZL9">
        <v>10.05576109723187</v>
      </c>
      <c r="AZM9">
        <v>0.0387293834726111</v>
      </c>
      <c r="AZN9">
        <v>-0.006761431728545375</v>
      </c>
      <c r="AZO9">
        <v>-8.526863017817112</v>
      </c>
      <c r="AZP9">
        <v>1061.701924430402</v>
      </c>
      <c r="AZQ9">
        <v>-3.514112125203634</v>
      </c>
      <c r="AZR9">
        <v>5.927951676097313</v>
      </c>
      <c r="AZS9">
        <v>332.001488160256</v>
      </c>
      <c r="AZT9">
        <v>-5.043717577400137</v>
      </c>
      <c r="AZU9">
        <v>6.129544708586251</v>
      </c>
      <c r="AZV9">
        <v>534.4177311642197</v>
      </c>
      <c r="AZW9">
        <v>3.52126465229547</v>
      </c>
      <c r="AZX9">
        <v>6.511568929957836</v>
      </c>
      <c r="AZY9">
        <v>0.0007520562531879499</v>
      </c>
      <c r="AZZ9">
        <v>-7.393484564553811</v>
      </c>
      <c r="BAA9">
        <v>-4.38959470313307</v>
      </c>
      <c r="BAB9">
        <v>0.000121048174980553</v>
      </c>
      <c r="BAC9">
        <v>7.473646936475589</v>
      </c>
      <c r="BAD9">
        <v>9.038383833230659</v>
      </c>
      <c r="BAE9">
        <v>16.47984140429013</v>
      </c>
      <c r="BAF9">
        <v>1.54489542398263</v>
      </c>
      <c r="BAG9">
        <v>4.528188122008828</v>
      </c>
      <c r="BAH9">
        <v>0.002233071513950523</v>
      </c>
      <c r="BAI9">
        <v>-6.017189402452868</v>
      </c>
      <c r="BAJ9">
        <v>-6.562094840060515</v>
      </c>
      <c r="BAK9">
        <v>100.5308364926421</v>
      </c>
      <c r="BAL9">
        <v>-9.163727719946051</v>
      </c>
      <c r="BAM9">
        <v>-6.13972918687009</v>
      </c>
      <c r="BAN9">
        <v>0.004607436718383912</v>
      </c>
      <c r="BAO9">
        <v>-3.498003849448501</v>
      </c>
      <c r="BAP9">
        <v>-0.5115897636945355</v>
      </c>
      <c r="BAQ9">
        <v>0.001476616527204802</v>
      </c>
      <c r="BAR9">
        <v>1.179984179942555</v>
      </c>
      <c r="BAS9">
        <v>5.801419703668566</v>
      </c>
      <c r="BAT9">
        <v>21.03242526080515</v>
      </c>
      <c r="BAU9">
        <v>-7.798079930956986</v>
      </c>
      <c r="BAV9">
        <v>-4.772977443770498</v>
      </c>
      <c r="BAW9">
        <v>0.005041078903582353</v>
      </c>
      <c r="BAX9">
        <v>-5.151905376151861</v>
      </c>
      <c r="BAY9">
        <v>-2.215861043473967</v>
      </c>
      <c r="BAZ9">
        <v>0.03272261906092718</v>
      </c>
      <c r="BBA9">
        <v>3.45622237142372</v>
      </c>
      <c r="BBB9">
        <v>0.2006720642258246</v>
      </c>
      <c r="BBC9">
        <v>313.0552771670694</v>
      </c>
      <c r="BBD9">
        <v>-1.429408999570872</v>
      </c>
      <c r="BBE9">
        <v>-2.192194171587206</v>
      </c>
      <c r="BBF9">
        <v>113.2684180059679</v>
      </c>
      <c r="BBG9">
        <v>3.865380547659977</v>
      </c>
      <c r="BBH9">
        <v>6.786528013717529</v>
      </c>
      <c r="BBI9">
        <v>0.04974177687315869</v>
      </c>
      <c r="BBJ9">
        <v>-3.676562028956828</v>
      </c>
      <c r="BBK9">
        <v>-0.6796794922558574</v>
      </c>
      <c r="BBL9">
        <v>7.774861936636213E-05</v>
      </c>
      <c r="BBM9">
        <v>6.88442046109839</v>
      </c>
      <c r="BBN9">
        <v>-1.557774266653227</v>
      </c>
      <c r="BBO9">
        <v>1047.390561502295</v>
      </c>
      <c r="BBP9">
        <v>1.874772506591739</v>
      </c>
      <c r="BBQ9">
        <v>6.444736943469864</v>
      </c>
      <c r="BBR9">
        <v>19.7183066644964</v>
      </c>
      <c r="BBS9">
        <v>-5.991240020669455</v>
      </c>
      <c r="BBT9">
        <v>1.525430757699325</v>
      </c>
      <c r="BBU9">
        <v>163.2025193613636</v>
      </c>
      <c r="BBV9">
        <v>-6.653593617701432</v>
      </c>
      <c r="BBW9">
        <v>-4.110172432810077</v>
      </c>
      <c r="BBX9">
        <v>1.667713715248114</v>
      </c>
      <c r="BBY9">
        <v>8.207547009093778</v>
      </c>
      <c r="BBZ9">
        <v>-1.947639546177266</v>
      </c>
      <c r="BCA9">
        <v>1384.471466431872</v>
      </c>
      <c r="BCB9">
        <v>3.593864531752589</v>
      </c>
      <c r="BCC9">
        <v>-0.4940081964665888</v>
      </c>
      <c r="BCD9">
        <v>401.9035184914654</v>
      </c>
      <c r="BCE9">
        <v>-9.182627806798276</v>
      </c>
      <c r="BCF9">
        <v>-6.18098254838243</v>
      </c>
      <c r="BCG9">
        <v>2.165500203929544E-05</v>
      </c>
      <c r="BCH9">
        <v>-8.761824952667141</v>
      </c>
      <c r="BCI9">
        <v>-8.872078514655566</v>
      </c>
      <c r="BCJ9">
        <v>77.38941775889352</v>
      </c>
      <c r="BCK9">
        <v>7.096240138607511</v>
      </c>
      <c r="BCL9">
        <v>2.106409077495755</v>
      </c>
      <c r="BCM9">
        <v>510.6992030808497</v>
      </c>
      <c r="BCN9">
        <v>-2.597599226420878</v>
      </c>
      <c r="BCO9">
        <v>0.4507855196351727</v>
      </c>
      <c r="BCP9">
        <v>0.01872866920726845</v>
      </c>
      <c r="BCQ9">
        <v>6.787805262123762</v>
      </c>
      <c r="BCR9">
        <v>9.734915597553695</v>
      </c>
      <c r="BCS9">
        <v>0.0223785329466743</v>
      </c>
      <c r="BCT9">
        <v>-7.054259397607414</v>
      </c>
      <c r="BCU9">
        <v>0.2212930892743499</v>
      </c>
      <c r="BCV9">
        <v>146.2427925446467</v>
      </c>
      <c r="BCW9">
        <v>-1.55566594998304</v>
      </c>
      <c r="BCX9">
        <v>-0.1605456395039015</v>
      </c>
      <c r="BCY9">
        <v>20.60511054269261</v>
      </c>
      <c r="BCZ9">
        <v>-4.719658168876349</v>
      </c>
      <c r="BDA9">
        <v>-1.574038436061902</v>
      </c>
      <c r="BDB9">
        <v>0.1696408526796071</v>
      </c>
      <c r="BDC9">
        <v>2.555237717607729</v>
      </c>
      <c r="BDD9">
        <v>5.550538183309363</v>
      </c>
      <c r="BDE9">
        <v>0.0001766849809721476</v>
      </c>
      <c r="BDF9">
        <v>0.4615915391783937</v>
      </c>
      <c r="BDG9">
        <v>3.448389298646885</v>
      </c>
      <c r="BDH9">
        <v>0.001394393240414572</v>
      </c>
      <c r="BDI9">
        <v>-2.644444960020445</v>
      </c>
      <c r="BDJ9">
        <v>0.355971203913325</v>
      </c>
      <c r="BDK9">
        <v>1.385539358167942E-06</v>
      </c>
      <c r="BDL9">
        <v>-0.3182794410660608</v>
      </c>
      <c r="BDM9">
        <v>2.684431034273078</v>
      </c>
      <c r="BDN9">
        <v>5.877341251265197E-05</v>
      </c>
      <c r="BDO9">
        <v>2.191891024209411</v>
      </c>
      <c r="BDP9">
        <v>5.183463602357531</v>
      </c>
      <c r="BDQ9">
        <v>0.0005681715125563938</v>
      </c>
      <c r="BDR9">
        <v>-1.729778096658931</v>
      </c>
      <c r="BDS9">
        <v>-1.21970154640548</v>
      </c>
      <c r="BDT9">
        <v>49.59775028478204</v>
      </c>
      <c r="BDU9">
        <v>-6.704996065031977</v>
      </c>
      <c r="BDV9">
        <v>-3.683379227493909</v>
      </c>
      <c r="BDW9">
        <v>0.003738301321177837</v>
      </c>
      <c r="BDX9">
        <v>5.641000786210383</v>
      </c>
      <c r="BDY9">
        <v>6.774994622070654</v>
      </c>
      <c r="BDZ9">
        <v>27.85583203685972</v>
      </c>
      <c r="BEA9">
        <v>8.206169870170292</v>
      </c>
      <c r="BEB9">
        <v>3.077321899691849</v>
      </c>
      <c r="BEC9">
        <v>528.625354617212</v>
      </c>
      <c r="BED9">
        <v>2.582630879741465</v>
      </c>
      <c r="BEE9">
        <v>5.568673212418632</v>
      </c>
      <c r="BEF9">
        <v>0.001558531816759039</v>
      </c>
      <c r="BEJ9">
        <v>-8.066618177859919</v>
      </c>
      <c r="BEK9">
        <v>-5.022488746548365</v>
      </c>
      <c r="BEL9">
        <v>0.01557925366304891</v>
      </c>
      <c r="BEM9">
        <v>-9.087271270416226</v>
      </c>
      <c r="BEN9">
        <v>-6.072311893598434</v>
      </c>
      <c r="BEO9">
        <v>0.001790263638213388</v>
      </c>
      <c r="BEP9">
        <v>1.473856358625651</v>
      </c>
      <c r="BEQ9">
        <v>7.470310610621071</v>
      </c>
      <c r="BER9">
        <v>71.82990467441145</v>
      </c>
      <c r="BES9">
        <v>-1.702553419858833</v>
      </c>
      <c r="BET9">
        <v>7.024411382815813</v>
      </c>
      <c r="BEU9">
        <v>262.3850068085941</v>
      </c>
      <c r="BEY9">
        <v>1.291980259456807</v>
      </c>
      <c r="BEZ9">
        <v>-2.149866968300417</v>
      </c>
      <c r="BFA9">
        <v>331.9791656461074</v>
      </c>
      <c r="BFB9">
        <v>-8.322485927631252</v>
      </c>
      <c r="BFC9">
        <v>-5.351252891542381</v>
      </c>
      <c r="BFD9">
        <v>0.006620305701313477</v>
      </c>
      <c r="BFE9">
        <v>5.440075315086601</v>
      </c>
      <c r="BFF9">
        <v>6.617539500602073</v>
      </c>
      <c r="BFG9">
        <v>26.57309436063028</v>
      </c>
      <c r="BFH9">
        <v>-7.155877049923255</v>
      </c>
      <c r="BFI9">
        <v>-4.160719786568785</v>
      </c>
      <c r="BFJ9">
        <v>0.0001876167857437016</v>
      </c>
      <c r="BFK9">
        <v>-6.641934280442563</v>
      </c>
      <c r="BFL9">
        <v>-4.7088202879292</v>
      </c>
      <c r="BFM9">
        <v>9.105966023766202</v>
      </c>
      <c r="BFN9">
        <v>1.326401417516175</v>
      </c>
      <c r="BFO9">
        <v>-3.351757021857527</v>
      </c>
      <c r="BFP9">
        <v>471.6329361610048</v>
      </c>
      <c r="BFQ9">
        <v>4.206725702757026</v>
      </c>
      <c r="BFR9">
        <v>7.353495967416691</v>
      </c>
      <c r="BFS9">
        <v>0.1723320847061447</v>
      </c>
      <c r="BFW9">
        <v>6.361537025120385</v>
      </c>
      <c r="BFX9">
        <v>8.024048406026639</v>
      </c>
      <c r="BFY9">
        <v>14.31100644964238</v>
      </c>
      <c r="BFZ9">
        <v>-2.193541351407172</v>
      </c>
      <c r="BGA9">
        <v>0.8076519091294416</v>
      </c>
      <c r="BGB9">
        <v>1.139096566591108E-05</v>
      </c>
      <c r="BGC9">
        <v>-4.761890052359191</v>
      </c>
      <c r="BGD9">
        <v>0.5481423701769115</v>
      </c>
      <c r="BGE9">
        <v>42.68999834534412</v>
      </c>
      <c r="BGF9">
        <v>2.122553622761499</v>
      </c>
      <c r="BGG9">
        <v>5.004093615652724</v>
      </c>
      <c r="BGH9">
        <v>0.1122621862736884</v>
      </c>
      <c r="BGL9">
        <v>1.324465529174753</v>
      </c>
      <c r="BGM9">
        <v>3.473373763078005</v>
      </c>
      <c r="BGN9">
        <v>5.79485755454146</v>
      </c>
      <c r="BGO9">
        <v>6.003943274619718</v>
      </c>
      <c r="BGP9">
        <v>2.069196986187807</v>
      </c>
      <c r="BGQ9">
        <v>384.7256486793612</v>
      </c>
      <c r="BGR9">
        <v>4.394343587514235</v>
      </c>
      <c r="BGS9">
        <v>7.524950117056322</v>
      </c>
      <c r="BGT9">
        <v>0.1364645244722259</v>
      </c>
      <c r="BGU9">
        <v>3.388218216737293</v>
      </c>
      <c r="BGV9">
        <v>-3.345421867428815</v>
      </c>
      <c r="BGW9">
        <v>757.9499943046816</v>
      </c>
      <c r="BGX9">
        <v>-2.27507848158345</v>
      </c>
      <c r="BGY9">
        <v>0.7220677897994424</v>
      </c>
      <c r="BGZ9">
        <v>6.5150136160808E-05</v>
      </c>
      <c r="BHA9">
        <v>-11.62238767839557</v>
      </c>
      <c r="BHB9">
        <v>-8.64196628363298</v>
      </c>
      <c r="BHC9">
        <v>0.003066574264338587</v>
      </c>
      <c r="BHD9">
        <v>-8.756097907899694</v>
      </c>
      <c r="BHE9">
        <v>-5.694347219166825</v>
      </c>
      <c r="BHF9">
        <v>0.03050518047186933</v>
      </c>
      <c r="BHG9">
        <v>5.545235150993205</v>
      </c>
      <c r="BHH9">
        <v>8.555833000610757</v>
      </c>
      <c r="BHI9">
        <v>0.000898515332130137</v>
      </c>
      <c r="BHJ9">
        <v>-7.882864593400789</v>
      </c>
      <c r="BHK9">
        <v>-5.021608116424747</v>
      </c>
      <c r="BHL9">
        <v>0.153998121448797</v>
      </c>
      <c r="BHM9">
        <v>-1.251705530219488</v>
      </c>
      <c r="BHN9">
        <v>1.789691932835561</v>
      </c>
      <c r="BHO9">
        <v>0.0137099995791528</v>
      </c>
      <c r="BHP9">
        <v>1.706023045835323</v>
      </c>
      <c r="BHQ9">
        <v>4.759206188806638</v>
      </c>
      <c r="BHR9">
        <v>0.02262757357045827</v>
      </c>
      <c r="BHS9">
        <v>5.244010403116601</v>
      </c>
      <c r="BHT9">
        <v>8.274645742841493</v>
      </c>
      <c r="BHU9">
        <v>0.007508192320476349</v>
      </c>
      <c r="BHV9">
        <v>2.366597390683326</v>
      </c>
      <c r="BHW9">
        <v>5.377625502778137</v>
      </c>
      <c r="BHX9">
        <v>0.0009729540510058555</v>
      </c>
      <c r="BHY9">
        <v>2.365345862399505</v>
      </c>
      <c r="BHZ9">
        <v>7.972559581315603</v>
      </c>
      <c r="BIA9">
        <v>54.38050700883448</v>
      </c>
      <c r="BIB9">
        <v>-5.603211822977614</v>
      </c>
      <c r="BIC9">
        <v>-2.604764425709919</v>
      </c>
      <c r="BID9">
        <v>1.928460195489196E-05</v>
      </c>
      <c r="BIE9">
        <v>6.17837484348904</v>
      </c>
      <c r="BIF9">
        <v>9.152318223585761</v>
      </c>
      <c r="BIG9">
        <v>0.005431579526271832</v>
      </c>
      <c r="BIH9">
        <v>-4.182678194322007</v>
      </c>
      <c r="BII9">
        <v>-1.25686798036751</v>
      </c>
      <c r="BIJ9">
        <v>0.04403299482782058</v>
      </c>
      <c r="BIK9">
        <v>6.024425926813443</v>
      </c>
      <c r="BIL9">
        <v>2.843105474653421</v>
      </c>
      <c r="BIM9">
        <v>305.6697802583343</v>
      </c>
      <c r="BIN9">
        <v>4.778338829958455</v>
      </c>
      <c r="BIO9">
        <v>8.769377271616003</v>
      </c>
      <c r="BIP9">
        <v>7.857257542744176</v>
      </c>
      <c r="BIQ9">
        <v>-3.228075979116333</v>
      </c>
      <c r="BIR9">
        <v>-6.147826362022722</v>
      </c>
      <c r="BIS9">
        <v>280.3475567673627</v>
      </c>
      <c r="BIT9">
        <v>-2.708553166845273</v>
      </c>
      <c r="BIU9">
        <v>7.434695168403312</v>
      </c>
      <c r="BIV9">
        <v>408.2079742322535</v>
      </c>
      <c r="BIW9">
        <v>-5.327952143431122</v>
      </c>
      <c r="BIX9">
        <v>-2.307074490303866</v>
      </c>
      <c r="BIY9">
        <v>0.003487011200816134</v>
      </c>
      <c r="BIZ9">
        <v>-5.624623698807658</v>
      </c>
      <c r="BJA9">
        <v>0.5119563088046746</v>
      </c>
      <c r="BJB9">
        <v>78.70507315322703</v>
      </c>
      <c r="BJC9">
        <v>-7.027106114757567</v>
      </c>
      <c r="BJD9">
        <v>6.928361834321866</v>
      </c>
      <c r="BJE9">
        <v>960.178223866454</v>
      </c>
      <c r="BJF9">
        <v>1.952728084150105</v>
      </c>
      <c r="BJG9">
        <v>-2.488459007070026</v>
      </c>
      <c r="BJH9">
        <v>442.970122612329</v>
      </c>
      <c r="BJI9">
        <v>-5.858452780107368</v>
      </c>
      <c r="BJJ9">
        <v>2.23452920425544</v>
      </c>
      <c r="BJK9">
        <v>207.507723944353</v>
      </c>
      <c r="BJL9">
        <v>1.982291631478436</v>
      </c>
      <c r="BJM9">
        <v>4.763910689803381</v>
      </c>
      <c r="BJN9">
        <v>0.3815218854950735</v>
      </c>
      <c r="BJO9">
        <v>-10.49734445738711</v>
      </c>
      <c r="BJP9">
        <v>-7.59958277026112</v>
      </c>
      <c r="BJQ9">
        <v>0.08362138095459472</v>
      </c>
      <c r="BJR9">
        <v>5.75649089552343</v>
      </c>
      <c r="BJS9">
        <v>3.627389809541709</v>
      </c>
      <c r="BJT9">
        <v>210.4614236017509</v>
      </c>
      <c r="BJU9">
        <v>-11.12188742716463</v>
      </c>
      <c r="BJV9">
        <v>-7.719110742647346</v>
      </c>
      <c r="BJW9">
        <v>1.297832460725874</v>
      </c>
      <c r="BKA9">
        <v>1.6642537804886</v>
      </c>
      <c r="BKB9">
        <v>4.579404718450482</v>
      </c>
      <c r="BKC9">
        <v>0.05759490662998708</v>
      </c>
      <c r="BKD9">
        <v>-1.792916003935975</v>
      </c>
      <c r="BKE9">
        <v>-4.243931745057662</v>
      </c>
      <c r="BKF9">
        <v>237.7085808796513</v>
      </c>
      <c r="BKG9">
        <v>-7.151950293977294</v>
      </c>
      <c r="BKH9">
        <v>-6.180857434916864</v>
      </c>
      <c r="BKI9">
        <v>32.93171349244463</v>
      </c>
      <c r="BKJ9">
        <v>-4.215715996809398</v>
      </c>
      <c r="BKK9">
        <v>-1.862017786234883</v>
      </c>
      <c r="BKL9">
        <v>3.341648024116665</v>
      </c>
      <c r="BKM9">
        <v>-0.7135419342513016</v>
      </c>
      <c r="BKN9">
        <v>2.277194769218895</v>
      </c>
      <c r="BKO9">
        <v>0.0006864693007925087</v>
      </c>
      <c r="BKP9">
        <v>7.607038803126573</v>
      </c>
      <c r="BKQ9">
        <v>-5.536984032277251</v>
      </c>
      <c r="BKR9">
        <v>2085.035786480321</v>
      </c>
      <c r="BKS9">
        <v>2.15082376369078</v>
      </c>
      <c r="BKT9">
        <v>3.707554284508129</v>
      </c>
      <c r="BKU9">
        <v>16.66421431632128</v>
      </c>
      <c r="BKV9">
        <v>-4.293077443238849</v>
      </c>
      <c r="BKW9">
        <v>-4.15897639628257</v>
      </c>
      <c r="BKX9">
        <v>65.70701447245676</v>
      </c>
      <c r="BKY9">
        <v>3.136576767327258</v>
      </c>
      <c r="BKZ9">
        <v>1.035520916282049</v>
      </c>
      <c r="BLA9">
        <v>208.1661663638605</v>
      </c>
      <c r="BLB9">
        <v>-3.330197582973378</v>
      </c>
      <c r="BLC9">
        <v>1.063732677387707</v>
      </c>
      <c r="BLD9">
        <v>15.54433256600257</v>
      </c>
      <c r="BLE9">
        <v>3.490728337894671</v>
      </c>
      <c r="BLF9">
        <v>-7.938358286336929</v>
      </c>
      <c r="BLG9">
        <v>1665.588326476634</v>
      </c>
      <c r="BLH9">
        <v>4.612016340053542</v>
      </c>
      <c r="BLI9">
        <v>-5.155377201518364</v>
      </c>
      <c r="BLJ9">
        <v>1304.050702762976</v>
      </c>
      <c r="BLK9">
        <v>4.818479326846571</v>
      </c>
      <c r="BLL9">
        <v>-5.007869982840102</v>
      </c>
      <c r="BLM9">
        <v>1316.121892912798</v>
      </c>
      <c r="BLN9">
        <v>-3.656928102850204</v>
      </c>
      <c r="BLO9">
        <v>-0.6409901052533438</v>
      </c>
      <c r="BLP9">
        <v>0.002032158139180089</v>
      </c>
      <c r="BLQ9">
        <v>4.842228586031236</v>
      </c>
      <c r="BLR9">
        <v>7.830500293998143</v>
      </c>
      <c r="BLS9">
        <v>0.001100422672108186</v>
      </c>
      <c r="BLT9">
        <v>2.234647175363224</v>
      </c>
      <c r="BLU9">
        <v>1.192303472289852</v>
      </c>
      <c r="BLV9">
        <v>130.7243409102155</v>
      </c>
      <c r="BLW9">
        <v>1.666549268212119</v>
      </c>
      <c r="BLX9">
        <v>-4.450958734771778</v>
      </c>
      <c r="BLY9">
        <v>665.0316174758033</v>
      </c>
      <c r="BLZ9">
        <v>-4.617385594463396</v>
      </c>
      <c r="BMA9">
        <v>-8.794331156093111</v>
      </c>
      <c r="BMB9">
        <v>412.0683807567717</v>
      </c>
      <c r="BMC9">
        <v>-7.610292205203051</v>
      </c>
      <c r="BMD9">
        <v>-1.307846326391116</v>
      </c>
      <c r="BME9">
        <v>87.24919025985547</v>
      </c>
      <c r="BMF9">
        <v>-2.114282825940462</v>
      </c>
      <c r="BMG9">
        <v>-6.969907668113388</v>
      </c>
      <c r="BMH9">
        <v>493.6867332877152</v>
      </c>
      <c r="BMI9">
        <v>-0.3790884471653267</v>
      </c>
      <c r="BMJ9">
        <v>2.623245512989127</v>
      </c>
      <c r="BMK9">
        <v>4.357896002064296E-05</v>
      </c>
      <c r="BML9">
        <v>-2.496342583289766</v>
      </c>
      <c r="BMM9">
        <v>1.049355703388208</v>
      </c>
      <c r="BMN9">
        <v>2.382292960666207</v>
      </c>
      <c r="BMO9">
        <v>4.136129196893778</v>
      </c>
      <c r="BMP9">
        <v>7.111176232887304</v>
      </c>
      <c r="BMQ9">
        <v>0.0049812033016673</v>
      </c>
      <c r="BMR9">
        <v>4.256907488201414</v>
      </c>
      <c r="BMS9">
        <v>7.181639004428511</v>
      </c>
      <c r="BMT9">
        <v>0.04532275719577405</v>
      </c>
      <c r="BMU9">
        <v>-0.04057884216224039</v>
      </c>
      <c r="BMV9">
        <v>2.947318663683854</v>
      </c>
      <c r="BMW9">
        <v>0.001171762917962602</v>
      </c>
      <c r="BMX9">
        <v>-6.415596098369381</v>
      </c>
      <c r="BMY9">
        <v>1.74901925021734</v>
      </c>
      <c r="BMZ9">
        <v>213.3860135908604</v>
      </c>
      <c r="BNA9">
        <v>-6.1528074026858</v>
      </c>
      <c r="BNB9">
        <v>-3.110266298166183</v>
      </c>
      <c r="BNC9">
        <v>0.01447796458999176</v>
      </c>
      <c r="BND9">
        <v>-3.645782518973928</v>
      </c>
      <c r="BNE9">
        <v>5.234717897312433</v>
      </c>
      <c r="BNF9">
        <v>276.6422811675525</v>
      </c>
      <c r="BNG9">
        <v>-8.086072909710335</v>
      </c>
      <c r="BNH9">
        <v>-8.027354006231489</v>
      </c>
      <c r="BNI9">
        <v>69.20907591002144</v>
      </c>
      <c r="BNJ9">
        <v>2.124654594723523</v>
      </c>
      <c r="BNK9">
        <v>4.964721752087065</v>
      </c>
      <c r="BNL9">
        <v>0.2046281132302241</v>
      </c>
      <c r="BNM9">
        <v>1.717054215562482</v>
      </c>
      <c r="BNN9">
        <v>4.715027640851551</v>
      </c>
      <c r="BNO9">
        <v>3.285604047187101E-05</v>
      </c>
      <c r="BNP9">
        <v>-3.159643694856719</v>
      </c>
      <c r="BNQ9">
        <v>-0.1069584929315581</v>
      </c>
      <c r="BNR9">
        <v>0.0222058440151602</v>
      </c>
      <c r="BNS9">
        <v>-2.516493122993189</v>
      </c>
      <c r="BNT9">
        <v>6.281896409435078</v>
      </c>
      <c r="BNU9">
        <v>268.9705693581896</v>
      </c>
      <c r="BNV9">
        <v>-4.969187365151103</v>
      </c>
      <c r="BNW9">
        <v>-2.262830919688628</v>
      </c>
      <c r="BNX9">
        <v>0.6898122969714598</v>
      </c>
      <c r="BNY9">
        <v>-1.679609092921946</v>
      </c>
      <c r="BNZ9">
        <v>-5.541332499319694</v>
      </c>
      <c r="BOA9">
        <v>376.6659848472537</v>
      </c>
      <c r="BOB9">
        <v>2.396301286642001</v>
      </c>
      <c r="BOC9">
        <v>4.215236465787715</v>
      </c>
      <c r="BOD9">
        <v>11.15931288847654</v>
      </c>
      <c r="BOE9">
        <v>-0.0613626917903427</v>
      </c>
      <c r="BOF9">
        <v>-2.936379605669347</v>
      </c>
      <c r="BOG9">
        <v>276.1265899069151</v>
      </c>
      <c r="BOH9">
        <v>7.175215824464851</v>
      </c>
      <c r="BOI9">
        <v>7.776369717126203</v>
      </c>
      <c r="BOJ9">
        <v>46.03570117355027</v>
      </c>
      <c r="BOK9">
        <v>0.8348166025039083</v>
      </c>
      <c r="BOL9">
        <v>3.848422272212821</v>
      </c>
      <c r="BOM9">
        <v>0.001480913985824135</v>
      </c>
      <c r="BON9">
        <v>2.461380840791421</v>
      </c>
      <c r="BOO9">
        <v>-1.799974394482749</v>
      </c>
      <c r="BOP9">
        <v>421.8182388227488</v>
      </c>
      <c r="BOQ9">
        <v>0.2534543753873111</v>
      </c>
      <c r="BOR9">
        <v>1.114106866932617</v>
      </c>
      <c r="BOS9">
        <v>36.61446209545045</v>
      </c>
      <c r="BOT9">
        <v>2.420461156560641</v>
      </c>
      <c r="BOU9">
        <v>5.416011872235368</v>
      </c>
      <c r="BOV9">
        <v>0.000158369048056978</v>
      </c>
      <c r="BOW9">
        <v>-8.091227719271485</v>
      </c>
      <c r="BOX9">
        <v>3.6812121829217</v>
      </c>
      <c r="BOY9">
        <v>615.6456147007293</v>
      </c>
      <c r="BOZ9">
        <v>-7.796699171030166</v>
      </c>
      <c r="BPA9">
        <v>-4.803364529161763</v>
      </c>
      <c r="BPB9">
        <v>0.0003554159921794953</v>
      </c>
      <c r="BPC9">
        <v>-1.415453925729428</v>
      </c>
      <c r="BPD9">
        <v>6.414119715597374</v>
      </c>
      <c r="BPE9">
        <v>186.598252455989</v>
      </c>
      <c r="BPF9">
        <v>-7.552727440761382</v>
      </c>
      <c r="BPG9">
        <v>-4.562551663198809</v>
      </c>
      <c r="BPH9">
        <v>0.0007721227720003143</v>
      </c>
      <c r="BPI9">
        <v>0.6344591283218874</v>
      </c>
      <c r="BPJ9">
        <v>3.643361776556036</v>
      </c>
      <c r="BPK9">
        <v>0.0006340571646479691</v>
      </c>
      <c r="BPL9">
        <v>-8.239416107243317</v>
      </c>
      <c r="BPM9">
        <v>1.43447105102616</v>
      </c>
      <c r="BPN9">
        <v>356.3261584105138</v>
      </c>
      <c r="BPO9">
        <v>0.2688291474856428</v>
      </c>
      <c r="BPP9">
        <v>7.162925366975334</v>
      </c>
      <c r="BPQ9">
        <v>121.3118829331513</v>
      </c>
      <c r="BPU9">
        <v>8.243625814064577</v>
      </c>
      <c r="BPV9">
        <v>6.545291460121955</v>
      </c>
      <c r="BPW9">
        <v>176.5947656114996</v>
      </c>
      <c r="BPX9">
        <v>-0.4903161523016746</v>
      </c>
      <c r="BPY9">
        <v>0.2679362586733259</v>
      </c>
      <c r="BPZ9">
        <v>40.20345802319519</v>
      </c>
      <c r="BQD9">
        <v>0.2148828996345822</v>
      </c>
      <c r="BQE9">
        <v>-3.745708647159572</v>
      </c>
      <c r="BQF9">
        <v>387.5986774504179</v>
      </c>
      <c r="BQG9">
        <v>2.545688890790482</v>
      </c>
      <c r="BQH9">
        <v>5.558143820891758</v>
      </c>
      <c r="BQI9">
        <v>0.001241002270621184</v>
      </c>
      <c r="BQM9">
        <v>-6.094004123992366</v>
      </c>
      <c r="BQN9">
        <v>2.293854063285302</v>
      </c>
      <c r="BQO9">
        <v>232.23212676972</v>
      </c>
      <c r="BQP9">
        <v>-2.860674878556325</v>
      </c>
      <c r="BQQ9">
        <v>0.1942564477175078</v>
      </c>
      <c r="BQR9">
        <v>0.02413960484961809</v>
      </c>
      <c r="BQS9">
        <v>7.917694016680307</v>
      </c>
      <c r="BQT9">
        <v>3.411987443146886</v>
      </c>
      <c r="BQU9">
        <v>450.6850493438624</v>
      </c>
      <c r="BQV9">
        <v>-0.8929911427261845</v>
      </c>
      <c r="BQW9">
        <v>-6.595320936668514</v>
      </c>
      <c r="BQX9">
        <v>605.8443507402908</v>
      </c>
      <c r="BQY9">
        <v>-6.83973125900876</v>
      </c>
      <c r="BQZ9">
        <v>-3.846692349337073</v>
      </c>
      <c r="BRA9">
        <v>0.0003876542284715417</v>
      </c>
      <c r="BRB9">
        <v>-2.064599122310711</v>
      </c>
      <c r="BRC9">
        <v>-0.6137848355693829</v>
      </c>
      <c r="BRD9">
        <v>19.19981099331824</v>
      </c>
      <c r="BRE9">
        <v>1.100031849018306</v>
      </c>
      <c r="BRF9">
        <v>1.499218598437089</v>
      </c>
      <c r="BRG9">
        <v>54.11383651519071</v>
      </c>
      <c r="BRH9">
        <v>4.552074630117417</v>
      </c>
      <c r="BRI9">
        <v>7.540938878640595</v>
      </c>
      <c r="BRJ9">
        <v>0.0009920396876284257</v>
      </c>
      <c r="BRK9">
        <v>4.724372290069377</v>
      </c>
      <c r="BRL9">
        <v>7.718330604220618</v>
      </c>
      <c r="BRM9">
        <v>0.0002920157431607445</v>
      </c>
      <c r="BRN9">
        <v>5.222731444319035</v>
      </c>
      <c r="BRO9">
        <v>-5.107709541752404</v>
      </c>
      <c r="BRP9">
        <v>1421.605255065066</v>
      </c>
      <c r="BRQ9">
        <v>-1.752432941751843</v>
      </c>
      <c r="BRR9">
        <v>1.253601395709733</v>
      </c>
      <c r="BRS9">
        <v>0.0002913058288014038</v>
      </c>
      <c r="BRT9">
        <v>-8.647042845165258</v>
      </c>
      <c r="BRU9">
        <v>-5.651213019044745</v>
      </c>
      <c r="BRV9">
        <v>0.0001391228014812478</v>
      </c>
      <c r="BRW9">
        <v>0.485931080630678</v>
      </c>
      <c r="BRX9">
        <v>-1.156117949299876</v>
      </c>
      <c r="BRY9">
        <v>172.3889535702336</v>
      </c>
      <c r="BRZ9">
        <v>5.412974887041981</v>
      </c>
      <c r="BSA9">
        <v>-0.4120409125177742</v>
      </c>
      <c r="BSB9">
        <v>623.0472308998345</v>
      </c>
      <c r="BSC9">
        <v>7.07619807901699</v>
      </c>
      <c r="BSD9">
        <v>-7.724092905449682</v>
      </c>
      <c r="BSE9">
        <v>2534.802873053483</v>
      </c>
      <c r="BSF9">
        <v>5.547145196989007</v>
      </c>
      <c r="BSG9">
        <v>-5.796524081896063</v>
      </c>
      <c r="BSH9">
        <v>1645.926787056251</v>
      </c>
      <c r="BSI9">
        <v>8.313937595501148</v>
      </c>
      <c r="BSJ9">
        <v>2.886026749233887</v>
      </c>
      <c r="BSK9">
        <v>568.2374498610347</v>
      </c>
      <c r="BSL9">
        <v>4.712956848760971</v>
      </c>
      <c r="BSM9">
        <v>7.699647025359416</v>
      </c>
      <c r="BSN9">
        <v>0.001417211191844545</v>
      </c>
      <c r="BSO9">
        <v>-0.9886869671540583</v>
      </c>
      <c r="BSP9">
        <v>2.017765069971349</v>
      </c>
      <c r="BSQ9">
        <v>0.0003330302645410516</v>
      </c>
      <c r="BSR9">
        <v>1.189741610421869</v>
      </c>
      <c r="BSS9">
        <v>5.217542842876233</v>
      </c>
      <c r="BST9">
        <v>8.451002987477668</v>
      </c>
      <c r="BSU9">
        <v>-6.594509856957362</v>
      </c>
      <c r="BSV9">
        <v>-3.450956224976419</v>
      </c>
      <c r="BSW9">
        <v>0.16486116203936</v>
      </c>
      <c r="BSX9">
        <v>-2.517453066304972</v>
      </c>
      <c r="BSY9">
        <v>-5.180606409045331</v>
      </c>
      <c r="BSZ9">
        <v>256.5704462671304</v>
      </c>
      <c r="BTA9">
        <v>6.63583724223705</v>
      </c>
      <c r="BTB9">
        <v>9.645418669476944</v>
      </c>
      <c r="BTC9">
        <v>0.0007344299836271935</v>
      </c>
      <c r="BTD9">
        <v>-1.337351130751569</v>
      </c>
      <c r="BTE9">
        <v>1.56125241258721</v>
      </c>
      <c r="BTF9">
        <v>0.08224993138760711</v>
      </c>
      <c r="BTG9">
        <v>5.265088317380697</v>
      </c>
      <c r="BTH9">
        <v>-1.079870225202352</v>
      </c>
      <c r="BTI9">
        <v>698.6260013007675</v>
      </c>
      <c r="BTJ9">
        <v>0.5190051898346489</v>
      </c>
      <c r="BTK9">
        <v>-0.6796300021491068</v>
      </c>
      <c r="BTL9">
        <v>141.0282998029158</v>
      </c>
      <c r="BTM9">
        <v>6.471376331629067</v>
      </c>
      <c r="BTN9">
        <v>-5.832514349861003</v>
      </c>
      <c r="BTO9">
        <v>1873.672559927989</v>
      </c>
      <c r="BTP9">
        <v>7.497974134240294</v>
      </c>
      <c r="BTQ9">
        <v>9.262450031468283</v>
      </c>
      <c r="BTR9">
        <v>12.21215846824465</v>
      </c>
      <c r="BTS9">
        <v>4.859962729290942</v>
      </c>
      <c r="BTT9">
        <v>7.862505452016612</v>
      </c>
      <c r="BTU9">
        <v>5.172351087712833E-05</v>
      </c>
      <c r="BTV9">
        <v>2.449446249949202</v>
      </c>
      <c r="BTW9">
        <v>5.451114001219553</v>
      </c>
      <c r="BTX9">
        <v>2.225115439805049E-05</v>
      </c>
      <c r="BTY9">
        <v>4.597430835371912</v>
      </c>
      <c r="BTZ9">
        <v>-1.993049742502153</v>
      </c>
      <c r="BUA9">
        <v>735.8185417166372</v>
      </c>
      <c r="BUB9">
        <v>0.219673750551762</v>
      </c>
      <c r="BUC9">
        <v>2.539843889154938</v>
      </c>
      <c r="BUD9">
        <v>3.697349123574593</v>
      </c>
      <c r="BUE9">
        <v>-2.730855648260357</v>
      </c>
      <c r="BUF9">
        <v>-4.548681283649751</v>
      </c>
      <c r="BUG9">
        <v>185.6915508241217</v>
      </c>
      <c r="BUH9">
        <v>-1.246136523831177</v>
      </c>
      <c r="BUI9">
        <v>2.027560299358001</v>
      </c>
      <c r="BUJ9">
        <v>0.5992796081907829</v>
      </c>
      <c r="BUK9">
        <v>-4.548066934208519</v>
      </c>
      <c r="BUL9">
        <v>-1.806285816908803</v>
      </c>
      <c r="BUM9">
        <v>0.5334159310638634</v>
      </c>
      <c r="BUN9">
        <v>-1.675038728765206</v>
      </c>
      <c r="BUO9">
        <v>-4.49076764758737</v>
      </c>
      <c r="BUP9">
        <v>270.5816228577954</v>
      </c>
      <c r="BUQ9">
        <v>-0.2344011730770608</v>
      </c>
      <c r="BUR9">
        <v>4.116648523659999</v>
      </c>
      <c r="BUS9">
        <v>14.60268226442639</v>
      </c>
      <c r="BUT9">
        <v>3.387792978249613</v>
      </c>
      <c r="BUU9">
        <v>-2.989787459912066</v>
      </c>
      <c r="BUV9">
        <v>703.5121189935408</v>
      </c>
      <c r="BUW9">
        <v>5.38603885596212</v>
      </c>
      <c r="BUX9">
        <v>3.306235579334162</v>
      </c>
      <c r="BUY9">
        <v>206.4352106339211</v>
      </c>
      <c r="BUZ9">
        <v>3.749906809019635</v>
      </c>
      <c r="BVA9">
        <v>9.043722145059181</v>
      </c>
      <c r="BVB9">
        <v>42.09271036680172</v>
      </c>
      <c r="BVC9">
        <v>4.950100301660354</v>
      </c>
      <c r="BVD9">
        <v>7.947208959688577</v>
      </c>
      <c r="BVE9">
        <v>6.687886718203779E-05</v>
      </c>
      <c r="BVF9">
        <v>-3.069092143213858</v>
      </c>
      <c r="BVG9">
        <v>-0.06250702297120284</v>
      </c>
      <c r="BVH9">
        <v>0.0003469104688818213</v>
      </c>
      <c r="BVI9">
        <v>-7.496486288795482</v>
      </c>
      <c r="BVJ9">
        <v>-4.491407622056071</v>
      </c>
      <c r="BVK9">
        <v>0.0002063428467999548</v>
      </c>
      <c r="BVL9">
        <v>-6.871446784497079</v>
      </c>
      <c r="BVM9">
        <v>-3.86953095595927</v>
      </c>
      <c r="BVN9">
        <v>2.936319189027803E-05</v>
      </c>
      <c r="BVO9">
        <v>5.737839854844399</v>
      </c>
      <c r="BVP9">
        <v>1.29037290039299</v>
      </c>
      <c r="BVQ9">
        <v>443.7181123011659</v>
      </c>
      <c r="BVR9">
        <v>8.566014419999329</v>
      </c>
      <c r="BVS9">
        <v>11.41722536630761</v>
      </c>
      <c r="BVT9">
        <v>0.1771054599878124</v>
      </c>
      <c r="BVU9">
        <v>4.147740000773327</v>
      </c>
      <c r="BVV9">
        <v>-6.714076851126737</v>
      </c>
      <c r="BVW9">
        <v>1537.199731484965</v>
      </c>
      <c r="BVX9">
        <v>5.989851687916577</v>
      </c>
      <c r="BVY9">
        <v>6.158120385807741</v>
      </c>
      <c r="BVZ9">
        <v>64.14961733874404</v>
      </c>
      <c r="BWD9">
        <v>-2.985578882772893</v>
      </c>
      <c r="BWE9">
        <v>0.02219301157341817</v>
      </c>
      <c r="BWF9">
        <v>0.0004832187338418476</v>
      </c>
      <c r="BWG9">
        <v>0.6262847256281856</v>
      </c>
      <c r="BWH9">
        <v>2.427423964687737</v>
      </c>
      <c r="BWI9">
        <v>11.49813699298169</v>
      </c>
      <c r="BWJ9">
        <v>-3.865578145638935</v>
      </c>
      <c r="BWK9">
        <v>-3.387374492534306</v>
      </c>
      <c r="BWL9">
        <v>50.87565452171868</v>
      </c>
      <c r="BWM9">
        <v>-4.606530936028102</v>
      </c>
      <c r="BWN9">
        <v>-2.293495011691637</v>
      </c>
      <c r="BWO9">
        <v>3.775357130018037</v>
      </c>
      <c r="BWP9">
        <v>3.633562920531736</v>
      </c>
      <c r="BWQ9">
        <v>-6.847578009281102</v>
      </c>
      <c r="BWR9">
        <v>1453.9292861558</v>
      </c>
      <c r="BWS9">
        <v>-4.022018199440809</v>
      </c>
      <c r="BWT9">
        <v>-1.015755873615553</v>
      </c>
      <c r="BWU9">
        <v>0.0003137337979333558</v>
      </c>
      <c r="BWV9">
        <v>7.454984218211868</v>
      </c>
      <c r="BWW9">
        <v>10.44232432184066</v>
      </c>
      <c r="BWX9">
        <v>0.001282183809038459</v>
      </c>
      <c r="BWY9">
        <v>8.156918000756109</v>
      </c>
      <c r="BWZ9">
        <v>11.126074326892</v>
      </c>
      <c r="BXA9">
        <v>0.007610657739485656</v>
      </c>
      <c r="BXB9">
        <v>-4.227758539476385</v>
      </c>
      <c r="BXC9">
        <v>-5.404329712251981</v>
      </c>
      <c r="BXD9">
        <v>139.5499740900809</v>
      </c>
      <c r="BXE9">
        <v>0.0220186020072432</v>
      </c>
      <c r="BXF9">
        <v>3.045108987931599</v>
      </c>
      <c r="BXG9">
        <v>0.004265327377085366</v>
      </c>
      <c r="BXH9">
        <v>1.597139845420442</v>
      </c>
      <c r="BXI9">
        <v>4.571618548886741</v>
      </c>
      <c r="BXJ9">
        <v>0.005210692614088449</v>
      </c>
      <c r="BXK9">
        <v>-3.899798380939281</v>
      </c>
      <c r="BXL9">
        <v>-0.8990065905115255</v>
      </c>
      <c r="BXM9">
        <v>5.015456651878538E-06</v>
      </c>
      <c r="BXN9">
        <v>0.859268995222831</v>
      </c>
      <c r="BXO9">
        <v>-0.8131127646404219</v>
      </c>
      <c r="BXP9">
        <v>174.6492104792226</v>
      </c>
      <c r="BXQ9">
        <v>2.871856729607905</v>
      </c>
      <c r="BXR9">
        <v>5.830870383526367</v>
      </c>
      <c r="BXS9">
        <v>0.01343904452092445</v>
      </c>
      <c r="BXT9">
        <v>4.608445074943439</v>
      </c>
      <c r="BXU9">
        <v>7.603914923915946</v>
      </c>
      <c r="BXV9">
        <v>0.0001641781466551422</v>
      </c>
      <c r="BXW9">
        <v>-5.067831349454292</v>
      </c>
      <c r="BXX9">
        <v>-2.076651432270669</v>
      </c>
      <c r="BXY9">
        <v>0.000622350887101979</v>
      </c>
      <c r="BXZ9">
        <v>-2.123737039808046</v>
      </c>
      <c r="BYA9">
        <v>0.7593425340977826</v>
      </c>
      <c r="BYB9">
        <v>0.1093630883043408</v>
      </c>
      <c r="BYC9">
        <v>8.983773677128701</v>
      </c>
      <c r="BYD9">
        <v>2.553095065515036</v>
      </c>
      <c r="BYE9">
        <v>711.5015926043795</v>
      </c>
      <c r="BYF9">
        <v>-9.074227656110279</v>
      </c>
      <c r="BYG9">
        <v>-6.072660257634446</v>
      </c>
      <c r="BYH9">
        <v>1.965390385635679E-05</v>
      </c>
      <c r="BYI9">
        <v>1.623695539040509</v>
      </c>
      <c r="BYJ9">
        <v>6.297271472692598</v>
      </c>
      <c r="BYK9">
        <v>22.4068512455957</v>
      </c>
      <c r="BYL9">
        <v>-0.4226384142344437</v>
      </c>
      <c r="BYM9">
        <v>2.587337629451783</v>
      </c>
      <c r="BYN9">
        <v>0.0007961715810360162</v>
      </c>
      <c r="BYO9">
        <v>-5.823957779219535</v>
      </c>
      <c r="BYP9">
        <v>-2.799070944191096</v>
      </c>
      <c r="BYQ9">
        <v>0.004954836461861829</v>
      </c>
      <c r="BYR9">
        <v>8.256096784138434</v>
      </c>
      <c r="BYS9">
        <v>-4.3626237362498</v>
      </c>
      <c r="BYT9">
        <v>1951.555445551972</v>
      </c>
      <c r="BYU9">
        <v>0.8963537062798977</v>
      </c>
      <c r="BYV9">
        <v>3.96389419768758</v>
      </c>
      <c r="BYW9">
        <v>0.03649374383673008</v>
      </c>
      <c r="BYX9">
        <v>-1.955635153403122</v>
      </c>
      <c r="BYY9">
        <v>1.066919087439802</v>
      </c>
      <c r="BYZ9">
        <v>0.004069550240004893</v>
      </c>
      <c r="BZA9">
        <v>-3.554189975672442</v>
      </c>
      <c r="BZB9">
        <v>-4.755149988399099</v>
      </c>
      <c r="BZC9">
        <v>141.1845202282269</v>
      </c>
      <c r="BZD9">
        <v>5.215674796336726</v>
      </c>
      <c r="BZE9">
        <v>8.214510953504844</v>
      </c>
      <c r="BZF9">
        <v>1.083624109859484E-05</v>
      </c>
      <c r="BZG9">
        <v>6.909721419681262</v>
      </c>
      <c r="BZH9">
        <v>3.411442767581414</v>
      </c>
      <c r="BZI9">
        <v>337.8210035226929</v>
      </c>
      <c r="BZJ9">
        <v>2.653631206248051</v>
      </c>
      <c r="BZK9">
        <v>-1.975751758145611</v>
      </c>
      <c r="BZL9">
        <v>465.6598753390419</v>
      </c>
      <c r="BZM9">
        <v>-8.626314238466305</v>
      </c>
      <c r="BZN9">
        <v>-5.640685309130211</v>
      </c>
      <c r="BZO9">
        <v>0.001652221376215728</v>
      </c>
      <c r="BZP9">
        <v>-5.813439878913404</v>
      </c>
      <c r="BZQ9">
        <v>-6.082403030993804</v>
      </c>
      <c r="BZR9">
        <v>85.4889607172754</v>
      </c>
      <c r="BZS9">
        <v>7.445711811458583</v>
      </c>
      <c r="BZT9">
        <v>9.3706402797671</v>
      </c>
      <c r="BZU9">
        <v>9.246230386027774</v>
      </c>
      <c r="BZV9">
        <v>2.342713456977777</v>
      </c>
      <c r="BZW9">
        <v>5.318468538988489</v>
      </c>
      <c r="BZX9">
        <v>0.004702528386458436</v>
      </c>
      <c r="BZY9">
        <v>-5.306579935141138</v>
      </c>
      <c r="BZZ9">
        <v>-8.464926660471036</v>
      </c>
      <c r="CAA9">
        <v>303.4018751150518</v>
      </c>
      <c r="CAB9">
        <v>5.088918731889537</v>
      </c>
      <c r="CAC9">
        <v>5.077313397390979</v>
      </c>
      <c r="CAD9">
        <v>72.55813352624138</v>
      </c>
      <c r="CAE9">
        <v>-6.885481688661278</v>
      </c>
      <c r="CAF9">
        <v>5.085629074437099</v>
      </c>
      <c r="CAG9">
        <v>643.8466265902364</v>
      </c>
      <c r="CAH9">
        <v>-4.984570136462192</v>
      </c>
      <c r="CAI9">
        <v>-0.965966553662038</v>
      </c>
      <c r="CAJ9">
        <v>8.300426071146489</v>
      </c>
      <c r="CAK9">
        <v>6.958916218033816</v>
      </c>
      <c r="CAL9">
        <v>5.497079469370905</v>
      </c>
      <c r="CAM9">
        <v>159.2638973737506</v>
      </c>
      <c r="CAN9">
        <v>-1.794616457091179</v>
      </c>
      <c r="CAO9">
        <v>3.61124479117449</v>
      </c>
      <c r="CAP9">
        <v>46.30534676725155</v>
      </c>
      <c r="CAT9">
        <v>-1.775270274690017</v>
      </c>
      <c r="CAU9">
        <v>6.160209966828957</v>
      </c>
      <c r="CAV9">
        <v>194.8717217153936</v>
      </c>
      <c r="CAW9">
        <v>-6.999630810387531</v>
      </c>
      <c r="CAX9">
        <v>0.6493876580045354</v>
      </c>
      <c r="CAY9">
        <v>172.9069817556041</v>
      </c>
      <c r="CAZ9">
        <v>0.8398702295617766</v>
      </c>
      <c r="CBA9">
        <v>3.816557401996249</v>
      </c>
      <c r="CBB9">
        <v>0.004347903432800128</v>
      </c>
      <c r="CBC9">
        <v>-5.586566282104936</v>
      </c>
      <c r="CBD9">
        <v>-2.585038161891227</v>
      </c>
      <c r="CBE9">
        <v>1.868121110036194E-05</v>
      </c>
      <c r="CBF9">
        <v>-5.696040838529498</v>
      </c>
      <c r="CBG9">
        <v>1.711148184306654</v>
      </c>
      <c r="CBH9">
        <v>155.3865206640598</v>
      </c>
      <c r="CBI9">
        <v>-3.116215624961348</v>
      </c>
      <c r="CBJ9">
        <v>-0.1187084815003847</v>
      </c>
      <c r="CBK9">
        <v>4.971466979376388E-05</v>
      </c>
      <c r="CBL9">
        <v>-7.803807759097707</v>
      </c>
      <c r="CBM9">
        <v>-1.589560229499216</v>
      </c>
      <c r="CBN9">
        <v>82.65109745224005</v>
      </c>
      <c r="CBO9">
        <v>1.760157924528705</v>
      </c>
      <c r="CBP9">
        <v>4.145152726001148</v>
      </c>
      <c r="CBQ9">
        <v>3.025851153727351</v>
      </c>
      <c r="CBR9">
        <v>-3.326232209146316</v>
      </c>
      <c r="CBS9">
        <v>-0.2851977600933286</v>
      </c>
      <c r="CBT9">
        <v>0.0134706080726578</v>
      </c>
      <c r="CBU9">
        <v>-0.6756339227811026</v>
      </c>
      <c r="CBV9">
        <v>1.639830434531553</v>
      </c>
      <c r="CBW9">
        <v>3.748712368875002</v>
      </c>
      <c r="CBX9">
        <v>0.2939544129981518</v>
      </c>
      <c r="CBY9">
        <v>-6.728093155350477</v>
      </c>
      <c r="CBZ9">
        <v>803.5314996979414</v>
      </c>
      <c r="CCA9">
        <v>-2.746305343406239</v>
      </c>
      <c r="CCB9">
        <v>0.1615074859611748</v>
      </c>
      <c r="CCC9">
        <v>0.06798779543393201</v>
      </c>
      <c r="CCD9">
        <v>4.758701688760269</v>
      </c>
      <c r="CCE9">
        <v>7.744675152361732</v>
      </c>
      <c r="CCF9">
        <v>0.00157394978671577</v>
      </c>
      <c r="CCG9">
        <v>2.552093709135682</v>
      </c>
      <c r="CCH9">
        <v>5.561897628435442</v>
      </c>
      <c r="CCI9">
        <v>0.0007689346690895989</v>
      </c>
      <c r="CCJ9">
        <v>3.433362836386887</v>
      </c>
      <c r="CCK9">
        <v>4.017796039129494</v>
      </c>
      <c r="CCL9">
        <v>46.67970361609872</v>
      </c>
      <c r="CCM9">
        <v>1.886331541215711</v>
      </c>
      <c r="CCN9">
        <v>4.89272169231934</v>
      </c>
      <c r="CCO9">
        <v>0.0003266722490176255</v>
      </c>
      <c r="CCP9">
        <v>-2.754455975530214</v>
      </c>
      <c r="CCQ9">
        <v>6.575876731853155</v>
      </c>
      <c r="CCR9">
        <v>320.5848974893411</v>
      </c>
      <c r="CCS9">
        <v>-6.009946917737223</v>
      </c>
      <c r="CCT9">
        <v>1.547590860800313</v>
      </c>
      <c r="CCU9">
        <v>166.1692048223749</v>
      </c>
      <c r="CCV9">
        <v>-8.416037585583066</v>
      </c>
      <c r="CCW9">
        <v>-5.428980383777038</v>
      </c>
      <c r="CCX9">
        <v>0.001340128200719087</v>
      </c>
      <c r="CCY9">
        <v>6.645528250782021</v>
      </c>
      <c r="CCZ9">
        <v>4.073711081411961</v>
      </c>
      <c r="CDA9">
        <v>248.3611725510959</v>
      </c>
      <c r="CDB9">
        <v>6.541565329100395</v>
      </c>
      <c r="CDC9">
        <v>5.555505087800401</v>
      </c>
      <c r="CDD9">
        <v>127.1094099781806</v>
      </c>
      <c r="CDE9">
        <v>-7.375064549964316</v>
      </c>
      <c r="CDF9">
        <v>-4.344516875765706</v>
      </c>
      <c r="CDG9">
        <v>0.00746528319155546</v>
      </c>
      <c r="CDH9">
        <v>2.251739222895001</v>
      </c>
      <c r="CDI9">
        <v>5.21130450505914</v>
      </c>
      <c r="CDJ9">
        <v>0.01307973125172517</v>
      </c>
      <c r="CDK9">
        <v>-2.913774875711206</v>
      </c>
      <c r="CDL9">
        <v>-4.89474673160189</v>
      </c>
      <c r="CDM9">
        <v>198.4806450334006</v>
      </c>
      <c r="CDN9">
        <v>-0.6835620820878</v>
      </c>
      <c r="CDO9">
        <v>7.685402397246099</v>
      </c>
      <c r="CDP9">
        <v>230.606236642793</v>
      </c>
      <c r="CDQ9">
        <v>-3.646551985168489</v>
      </c>
      <c r="CDR9">
        <v>3.360900808916223</v>
      </c>
      <c r="CDS9">
        <v>128.4774231745389</v>
      </c>
      <c r="CDT9">
        <v>-9.52326709973587</v>
      </c>
      <c r="CDU9">
        <v>-6.525025990130816</v>
      </c>
      <c r="CDV9">
        <v>2.474956337146418E-05</v>
      </c>
      <c r="CDW9">
        <v>-6.89554903627122</v>
      </c>
      <c r="CDX9">
        <v>-3.881997040652453</v>
      </c>
      <c r="CDY9">
        <v>0.00146925268200856</v>
      </c>
      <c r="CDZ9">
        <v>-6.908441614253698</v>
      </c>
      <c r="CEA9">
        <v>-3.878678577469174</v>
      </c>
      <c r="CEB9">
        <v>0.007086706869095572</v>
      </c>
      <c r="CEC9">
        <v>0.7329226203408481</v>
      </c>
      <c r="CED9">
        <v>3.743067917878994</v>
      </c>
      <c r="CEE9">
        <v>0.0008234164971000494</v>
      </c>
      <c r="CEF9">
        <v>3.868693513611785</v>
      </c>
      <c r="CEG9">
        <v>3.395383467918903</v>
      </c>
      <c r="CEH9">
        <v>96.51106138808875</v>
      </c>
      <c r="CEI9">
        <v>-9.069997278406108</v>
      </c>
      <c r="CEJ9">
        <v>-6.07459049972198</v>
      </c>
      <c r="CEK9">
        <v>0.0001687814564526577</v>
      </c>
      <c r="CEL9">
        <v>0.1583164049437106</v>
      </c>
      <c r="CEM9">
        <v>3.172637361503767</v>
      </c>
      <c r="CEN9">
        <v>0.001640718374360125</v>
      </c>
      <c r="CEO9">
        <v>6.50169788050951</v>
      </c>
      <c r="CEP9">
        <v>9.104189357155079</v>
      </c>
      <c r="CEQ9">
        <v>1.264104209115362</v>
      </c>
      <c r="CEU9">
        <v>2.816136517146952</v>
      </c>
      <c r="CEV9">
        <v>5.813804201038888</v>
      </c>
      <c r="CEW9">
        <v>4.351758742348476E-05</v>
      </c>
      <c r="CEX9">
        <v>-3.948656159139313</v>
      </c>
      <c r="CEY9">
        <v>1.398689192789189</v>
      </c>
      <c r="CEZ9">
        <v>44.08024160976275</v>
      </c>
      <c r="CFA9">
        <v>-8.432774921239091</v>
      </c>
      <c r="CFB9">
        <v>-5.437628850834296</v>
      </c>
      <c r="CFC9">
        <v>0.0001884850601217272</v>
      </c>
      <c r="CFD9">
        <v>-1.420151986050749</v>
      </c>
      <c r="CFE9">
        <v>1.576428093343066</v>
      </c>
      <c r="CFF9">
        <v>9.356685562092554E-05</v>
      </c>
      <c r="CFG9">
        <v>-0.1370414636811129</v>
      </c>
      <c r="CFH9">
        <v>-2.815135245402089</v>
      </c>
      <c r="CFI9">
        <v>257.9259919521473</v>
      </c>
      <c r="CFJ9">
        <v>7.091279598821157</v>
      </c>
      <c r="CFK9">
        <v>10.09492262387516</v>
      </c>
      <c r="CFL9">
        <v>0.0001061730523528353</v>
      </c>
      <c r="CFM9">
        <v>5.201779906831599</v>
      </c>
      <c r="CFN9">
        <v>8.21208318669885</v>
      </c>
      <c r="CFO9">
        <v>0.000849260608183142</v>
      </c>
      <c r="CFP9">
        <v>-4.70041653877012</v>
      </c>
      <c r="CFQ9">
        <v>-3.722677403646311</v>
      </c>
      <c r="CFR9">
        <v>32.71631204487841</v>
      </c>
      <c r="CFS9">
        <v>6.206925657805331</v>
      </c>
      <c r="CFT9">
        <v>9.211600497016667</v>
      </c>
      <c r="CFU9">
        <v>0.000174832973214727</v>
      </c>
      <c r="CFV9">
        <v>6.923009487833632</v>
      </c>
      <c r="CFW9">
        <v>1.569849122195463</v>
      </c>
      <c r="CFX9">
        <v>558.202304752547</v>
      </c>
      <c r="CFY9">
        <v>3.087424479226842</v>
      </c>
      <c r="CFZ9">
        <v>-9.16576266802314</v>
      </c>
      <c r="CGA9">
        <v>1861.277745192256</v>
      </c>
      <c r="CGB9">
        <v>5.208810482102376</v>
      </c>
      <c r="CGC9">
        <v>8.20971786927665</v>
      </c>
      <c r="CGD9">
        <v>6.586811872291916E-06</v>
      </c>
      <c r="CGE9">
        <v>-7.489087825048372</v>
      </c>
      <c r="CGF9">
        <v>3.722366043521675</v>
      </c>
      <c r="CGG9">
        <v>539.4237970852319</v>
      </c>
      <c r="CGH9">
        <v>-7.347099575576728</v>
      </c>
      <c r="CGI9">
        <v>3.642106649986856</v>
      </c>
      <c r="CGJ9">
        <v>510.6193289166713</v>
      </c>
      <c r="CGK9">
        <v>6.33449175907751</v>
      </c>
      <c r="CGL9">
        <v>-7.343171752116701</v>
      </c>
      <c r="CGM9">
        <v>2225.155681540951</v>
      </c>
      <c r="CGN9">
        <v>6.827900708710072</v>
      </c>
      <c r="CGO9">
        <v>-1.404290900701362</v>
      </c>
      <c r="CGP9">
        <v>1009.297026804261</v>
      </c>
      <c r="CGQ9">
        <v>-6.489813351925513</v>
      </c>
      <c r="CGR9">
        <v>-3.490261669344821</v>
      </c>
      <c r="CGS9">
        <v>1.607908067641137E-06</v>
      </c>
      <c r="CGT9">
        <v>-4.689134138770858</v>
      </c>
      <c r="CGU9">
        <v>2.248395923539162</v>
      </c>
      <c r="CGV9">
        <v>124.0331439327612</v>
      </c>
      <c r="CGW9">
        <v>-10.31456016663308</v>
      </c>
      <c r="CGX9">
        <v>-8.133409874972719</v>
      </c>
      <c r="CGY9">
        <v>5.364118758783302</v>
      </c>
      <c r="CGZ9">
        <v>-0.234660616091765</v>
      </c>
      <c r="CHA9">
        <v>0.9061949761091533</v>
      </c>
      <c r="CHB9">
        <v>27.65134343240479</v>
      </c>
      <c r="CHC9">
        <v>-2.916848704813973</v>
      </c>
      <c r="CHD9">
        <v>0.6901388286404366</v>
      </c>
      <c r="CHE9">
        <v>2.947470926152545</v>
      </c>
      <c r="CHF9">
        <v>-2.096556347271129</v>
      </c>
      <c r="CHG9">
        <v>0.9511670381561451</v>
      </c>
      <c r="CHH9">
        <v>0.01822017213312157</v>
      </c>
      <c r="CHI9">
        <v>-8.450173568896609</v>
      </c>
      <c r="CHJ9">
        <v>-2.677493934952383</v>
      </c>
      <c r="CHK9">
        <v>61.5020188199127</v>
      </c>
      <c r="CHL9">
        <v>-3.958925549692292</v>
      </c>
      <c r="CHM9">
        <v>-5.204232713046031</v>
      </c>
      <c r="CHN9">
        <v>144.1810632897806</v>
      </c>
      <c r="CHO9">
        <v>5.262511096841068</v>
      </c>
      <c r="CHP9">
        <v>-0.6884624545060505</v>
      </c>
      <c r="CHQ9">
        <v>640.9594201353252</v>
      </c>
      <c r="CHR9">
        <v>-6.400405420315787</v>
      </c>
      <c r="CHS9">
        <v>-3.609840691780829</v>
      </c>
      <c r="CHT9">
        <v>0.3509050634690883</v>
      </c>
      <c r="CHU9">
        <v>1.182550064480833</v>
      </c>
      <c r="CHV9">
        <v>4.185051120835818</v>
      </c>
      <c r="CHW9">
        <v>5.004226312649521E-05</v>
      </c>
      <c r="CHX9">
        <v>-0.685017785401432</v>
      </c>
      <c r="CHY9">
        <v>3.114501426816182</v>
      </c>
      <c r="CHZ9">
        <v>5.11384776564059</v>
      </c>
      <c r="CIA9">
        <v>-7.73765426355083</v>
      </c>
      <c r="CIB9">
        <v>-4.171775490357065</v>
      </c>
      <c r="CIC9">
        <v>2.561750287610241</v>
      </c>
      <c r="CID9">
        <v>-2.277608130885142</v>
      </c>
      <c r="CIE9">
        <v>0.5695087711834503</v>
      </c>
      <c r="CIF9">
        <v>0.1869859330648359</v>
      </c>
      <c r="CIG9">
        <v>1.86058976740492</v>
      </c>
      <c r="CIH9">
        <v>4.847604821913599</v>
      </c>
      <c r="CII9">
        <v>0.001348870475300645</v>
      </c>
      <c r="CIJ9">
        <v>-0.6442013439146781</v>
      </c>
      <c r="CIK9">
        <v>2.33894890052881</v>
      </c>
      <c r="CIL9">
        <v>0.002271314098513693</v>
      </c>
      <c r="CIM9">
        <v>3.774709846654973</v>
      </c>
      <c r="CIN9">
        <v>3.233604769375884</v>
      </c>
      <c r="CIO9">
        <v>100.315401346654</v>
      </c>
      <c r="CIP9">
        <v>-4.148854367498247</v>
      </c>
      <c r="CIQ9">
        <v>2.853907785905797</v>
      </c>
      <c r="CIR9">
        <v>128.1768388537902</v>
      </c>
      <c r="CIS9">
        <v>-1.704726404540855</v>
      </c>
      <c r="CIT9">
        <v>-0.0511966515638691</v>
      </c>
      <c r="CIU9">
        <v>14.50385700894574</v>
      </c>
      <c r="CIV9">
        <v>-7.951198450143488</v>
      </c>
      <c r="CIW9">
        <v>-4.255957633723958</v>
      </c>
      <c r="CIX9">
        <v>3.86687834252556</v>
      </c>
      <c r="CIY9">
        <v>-4.635743854066407</v>
      </c>
      <c r="CIZ9">
        <v>-1.628720564005009</v>
      </c>
      <c r="CJA9">
        <v>0.0003946128262922319</v>
      </c>
      <c r="CJB9">
        <v>-2.185063538511979</v>
      </c>
      <c r="CJC9">
        <v>0.8122330854011022</v>
      </c>
      <c r="CJD9">
        <v>5.846593813857777E-05</v>
      </c>
      <c r="CJE9">
        <v>1.430497420511636</v>
      </c>
      <c r="CJF9">
        <v>1.953910347172828</v>
      </c>
      <c r="CJG9">
        <v>49.06786825463103</v>
      </c>
      <c r="CJH9">
        <v>1.181785206766335</v>
      </c>
      <c r="CJI9">
        <v>4.179976334874702</v>
      </c>
      <c r="CJJ9">
        <v>2.61761401626981E-05</v>
      </c>
      <c r="CJK9">
        <v>-0.1979989408890693</v>
      </c>
      <c r="CJL9">
        <v>0.1718417889070521</v>
      </c>
      <c r="CJM9">
        <v>55.3419022931152</v>
      </c>
      <c r="CJN9">
        <v>7.662862761817776</v>
      </c>
      <c r="CJO9">
        <v>-0.2662386974495643</v>
      </c>
      <c r="CJP9">
        <v>955.5620696556759</v>
      </c>
      <c r="CJQ9">
        <v>-6.103988458591015</v>
      </c>
      <c r="CJR9">
        <v>-3.095224373632913</v>
      </c>
      <c r="CJS9">
        <v>0.0006144734812227146</v>
      </c>
      <c r="CJT9">
        <v>-0.6773510321244409</v>
      </c>
      <c r="CJU9">
        <v>-5.522674507561295</v>
      </c>
      <c r="CJV9">
        <v>492.3928034739247</v>
      </c>
      <c r="CJW9">
        <v>-5.189539464335332</v>
      </c>
      <c r="CJX9">
        <v>1.775351434370747</v>
      </c>
      <c r="CJY9">
        <v>125.7628787091384</v>
      </c>
      <c r="CJZ9">
        <v>6.442275624427489</v>
      </c>
      <c r="CKA9">
        <v>-1.684957289617598</v>
      </c>
      <c r="CKB9">
        <v>990.5224985872667</v>
      </c>
      <c r="CKC9">
        <v>-2.550387176551918</v>
      </c>
      <c r="CKD9">
        <v>0.4534737709991773</v>
      </c>
      <c r="CKE9">
        <v>0.0001192553279384728</v>
      </c>
      <c r="CKF9">
        <v>-9.90960932415506</v>
      </c>
      <c r="CKG9">
        <v>-6.903171640250807</v>
      </c>
      <c r="CKH9">
        <v>0.00033155019240856</v>
      </c>
      <c r="CKI9">
        <v>1.435119870122764</v>
      </c>
      <c r="CKJ9">
        <v>4.410450377393657</v>
      </c>
      <c r="CKK9">
        <v>0.004868670972091754</v>
      </c>
      <c r="CKL9">
        <v>5.066692722501736</v>
      </c>
      <c r="CKM9">
        <v>8.069749253260827</v>
      </c>
      <c r="CKN9">
        <v>7.473904225019121E-05</v>
      </c>
      <c r="CKO9">
        <v>1.721726083957373</v>
      </c>
      <c r="CKP9">
        <v>-2.925917812165246</v>
      </c>
      <c r="CKQ9">
        <v>467.8916572952124</v>
      </c>
      <c r="CKR9">
        <v>1.089252347586012</v>
      </c>
      <c r="CKS9">
        <v>-1.418226762298892</v>
      </c>
      <c r="CKT9">
        <v>242.658609166549</v>
      </c>
      <c r="CKU9">
        <v>5.944751114468106</v>
      </c>
      <c r="CKV9">
        <v>-5.954204976482424</v>
      </c>
      <c r="CKW9">
        <v>1775.831140800575</v>
      </c>
      <c r="CKX9">
        <v>4.712737252735058</v>
      </c>
      <c r="CKY9">
        <v>0.72833478402451</v>
      </c>
      <c r="CKZ9">
        <v>390.2550227594399</v>
      </c>
      <c r="CLA9">
        <v>-7.76006264595627</v>
      </c>
      <c r="CLB9">
        <v>-8.223401527209996</v>
      </c>
      <c r="CLC9">
        <v>95.95772965123045</v>
      </c>
      <c r="CLD9">
        <v>-2.100909090855064</v>
      </c>
      <c r="CLE9">
        <v>7.259447249708536</v>
      </c>
      <c r="CLF9">
        <v>323.6330622315807</v>
      </c>
      <c r="CLG9">
        <v>-2.247082929036775</v>
      </c>
      <c r="CLH9">
        <v>0.75460901127956</v>
      </c>
      <c r="CLI9">
        <v>2.29012962723217E-05</v>
      </c>
      <c r="CLJ9">
        <v>-3.954637671478684</v>
      </c>
      <c r="CLK9">
        <v>-5.583038775400235</v>
      </c>
      <c r="CLL9">
        <v>171.3767742302578</v>
      </c>
      <c r="CLM9">
        <v>-0.8097183556338412</v>
      </c>
      <c r="CLN9">
        <v>2.392998820335075</v>
      </c>
      <c r="CLO9">
        <v>0.3287540274625015</v>
      </c>
      <c r="CLP9">
        <v>-1.760102386404104</v>
      </c>
      <c r="CLQ9">
        <v>-1.874305871827857</v>
      </c>
      <c r="CLR9">
        <v>77.58610678900361</v>
      </c>
      <c r="CLS9">
        <v>-6.55297189793383</v>
      </c>
      <c r="CLT9">
        <v>-0.3107943480405875</v>
      </c>
      <c r="CLU9">
        <v>84.09372212025396</v>
      </c>
      <c r="CLV9">
        <v>-3.220616204108901</v>
      </c>
      <c r="CLW9">
        <v>-0.7444077374821525</v>
      </c>
      <c r="CLX9">
        <v>2.19486056346802</v>
      </c>
      <c r="CLY9">
        <v>-0.5072132470843924</v>
      </c>
      <c r="CLZ9">
        <v>-6.049003295955673</v>
      </c>
      <c r="CMA9">
        <v>583.6974179119716</v>
      </c>
      <c r="CMB9">
        <v>-4.560376329233478</v>
      </c>
      <c r="CMC9">
        <v>-1.56011813652253</v>
      </c>
      <c r="CMD9">
        <v>5.333078078904928E-07</v>
      </c>
      <c r="CME9">
        <v>1.6662382828045</v>
      </c>
      <c r="CMF9">
        <v>-7.08657856251765</v>
      </c>
      <c r="CMG9">
        <v>1105.029630397505</v>
      </c>
      <c r="CMH9">
        <v>-8.622201856149728</v>
      </c>
      <c r="CMI9">
        <v>-5.593625246800058</v>
      </c>
      <c r="CMJ9">
        <v>0.006532980815388967</v>
      </c>
      <c r="CMK9">
        <v>6.163401739224029</v>
      </c>
      <c r="CML9">
        <v>9.175122325780848</v>
      </c>
      <c r="CMM9">
        <v>0.00109897719388702</v>
      </c>
      <c r="CMN9">
        <v>-5.368014021342997</v>
      </c>
      <c r="CMO9">
        <v>-2.429605988021511</v>
      </c>
      <c r="CMP9">
        <v>0.03034856287461751</v>
      </c>
      <c r="CMQ9">
        <v>-9.930974953351333</v>
      </c>
      <c r="CMR9">
        <v>-6.868055888802214</v>
      </c>
      <c r="CMS9">
        <v>0.03167046946988951</v>
      </c>
      <c r="CMT9">
        <v>4.938161136867604</v>
      </c>
      <c r="CMU9">
        <v>7.937163847291109</v>
      </c>
      <c r="CMV9">
        <v>7.956691995086873E-06</v>
      </c>
      <c r="CMW9">
        <v>7.302446060457067</v>
      </c>
      <c r="CMX9">
        <v>-2.264482365578418</v>
      </c>
      <c r="CMY9">
        <v>1263.42152052079</v>
      </c>
      <c r="CMZ9">
        <v>1.457050755098074</v>
      </c>
      <c r="CNA9">
        <v>4.481425084249596</v>
      </c>
      <c r="CNB9">
        <v>0.004752863372693855</v>
      </c>
      <c r="CNC9">
        <v>-1.351092070353678</v>
      </c>
      <c r="CND9">
        <v>1.663637050962518</v>
      </c>
      <c r="CNE9">
        <v>0.0017355761179778</v>
      </c>
      <c r="CNF9">
        <v>-8.315825365825583</v>
      </c>
      <c r="CNG9">
        <v>-5.507846435518704</v>
      </c>
      <c r="CNH9">
        <v>0.2949767296487236</v>
      </c>
      <c r="CNI9">
        <v>-4.912484009242419</v>
      </c>
      <c r="CNJ9">
        <v>6.744045762361423</v>
      </c>
      <c r="CNK9">
        <v>599.4840614933095</v>
      </c>
      <c r="CNL9">
        <v>5.150517714696057</v>
      </c>
      <c r="CNM9">
        <v>8.152225870047122</v>
      </c>
      <c r="CNN9">
        <v>2.334235762698048E-05</v>
      </c>
      <c r="CNO9">
        <v>-0.2767767930095595</v>
      </c>
      <c r="CNP9">
        <v>2.720235152260826</v>
      </c>
      <c r="CNQ9">
        <v>7.142776853738848E-05</v>
      </c>
      <c r="CNR9">
        <v>3.155082196321295</v>
      </c>
      <c r="CNS9">
        <v>7.822034860269969</v>
      </c>
      <c r="CNT9">
        <v>22.22984947076462</v>
      </c>
      <c r="CNU9">
        <v>4.902550344977433</v>
      </c>
      <c r="CNV9">
        <v>-3.391769656779041</v>
      </c>
      <c r="CNW9">
        <v>1020.493314416611</v>
      </c>
      <c r="CNX9">
        <v>7.243166753499068</v>
      </c>
      <c r="CNY9">
        <v>10.23340299709588</v>
      </c>
      <c r="CNZ9">
        <v>0.0007626475128061572</v>
      </c>
      <c r="COA9">
        <v>2.181312290305947</v>
      </c>
      <c r="COB9">
        <v>5.187711453726243</v>
      </c>
      <c r="COC9">
        <v>0.0003275943398373267</v>
      </c>
      <c r="COD9">
        <v>6.737100664345443</v>
      </c>
      <c r="COE9">
        <v>8.146489308835974</v>
      </c>
      <c r="COF9">
        <v>20.24035587420536</v>
      </c>
      <c r="COG9">
        <v>2.560467949542042</v>
      </c>
      <c r="COH9">
        <v>5.621376342865844</v>
      </c>
      <c r="COI9">
        <v>0.02967865901829568</v>
      </c>
      <c r="COJ9">
        <v>-4.229413813158239</v>
      </c>
      <c r="COK9">
        <v>3.288570310683101</v>
      </c>
      <c r="COL9">
        <v>163.2974443462592</v>
      </c>
      <c r="COM9">
        <v>0.928786998417222</v>
      </c>
      <c r="CON9">
        <v>0.9667750578707328</v>
      </c>
      <c r="COO9">
        <v>70.18811788751982</v>
      </c>
      <c r="COP9">
        <v>-5.30288387785223</v>
      </c>
      <c r="COQ9">
        <v>0.1027341510786193</v>
      </c>
      <c r="COR9">
        <v>46.29598480893716</v>
      </c>
      <c r="COS9">
        <v>-4.406232240018945</v>
      </c>
      <c r="COT9">
        <v>-1.38979638970899</v>
      </c>
      <c r="COU9">
        <v>0.002161097403289949</v>
      </c>
      <c r="COV9">
        <v>3.029763024461763</v>
      </c>
      <c r="COW9">
        <v>2.040921500250336</v>
      </c>
      <c r="COX9">
        <v>127.2868536421867</v>
      </c>
      <c r="COY9">
        <v>-8.230851888068603</v>
      </c>
      <c r="COZ9">
        <v>-5.228165376740479</v>
      </c>
      <c r="CPA9">
        <v>5.773874492912902E-05</v>
      </c>
      <c r="CPB9">
        <v>-2.158521868475103</v>
      </c>
      <c r="CPC9">
        <v>-3.125406806209184</v>
      </c>
      <c r="CPD9">
        <v>125.8894088737722</v>
      </c>
      <c r="CPE9">
        <v>2.65533347780822</v>
      </c>
      <c r="CPF9">
        <v>5.593776192862164</v>
      </c>
      <c r="CPG9">
        <v>0.03031439463944006</v>
      </c>
      <c r="CPH9">
        <v>6.137805237549149</v>
      </c>
      <c r="CPI9">
        <v>8.393311939589703</v>
      </c>
      <c r="CPJ9">
        <v>4.434162165652269</v>
      </c>
      <c r="CPK9">
        <v>-0.4992232051475376</v>
      </c>
      <c r="CPL9">
        <v>2.710362786767915</v>
      </c>
      <c r="CPM9">
        <v>0.3514103040574732</v>
      </c>
      <c r="CPN9">
        <v>-2.41980165996528</v>
      </c>
      <c r="CPO9">
        <v>-3.122348354497674</v>
      </c>
      <c r="CPP9">
        <v>109.670816201542</v>
      </c>
      <c r="CPQ9">
        <v>-4.386279038921544</v>
      </c>
      <c r="CPR9">
        <v>-1.390440254008469</v>
      </c>
      <c r="CPS9">
        <v>0.0001385256879972191</v>
      </c>
      <c r="CPT9">
        <v>-2.500632168981942</v>
      </c>
      <c r="CPU9">
        <v>7.413089337032837</v>
      </c>
      <c r="CPV9">
        <v>382.3963605018502</v>
      </c>
      <c r="CPW9">
        <v>8.503187328684653</v>
      </c>
      <c r="CPX9">
        <v>11.54519388933978</v>
      </c>
      <c r="CPY9">
        <v>0.01411640910458021</v>
      </c>
      <c r="CPZ9">
        <v>2.086217773750779</v>
      </c>
      <c r="CQA9">
        <v>3.076124101852145</v>
      </c>
      <c r="CQB9">
        <v>32.32381255845547</v>
      </c>
      <c r="CQC9">
        <v>-4.17348241174834</v>
      </c>
      <c r="CQD9">
        <v>-1.155660558632353</v>
      </c>
      <c r="CQE9">
        <v>0.002540947587902602</v>
      </c>
      <c r="CQF9">
        <v>-3.409226087652798</v>
      </c>
      <c r="CQG9">
        <v>0.3750275245453804</v>
      </c>
      <c r="CQH9">
        <v>4.920429825967122</v>
      </c>
      <c r="CQI9">
        <v>-4.770763478538768</v>
      </c>
      <c r="CQJ9">
        <v>-5.657920012609007</v>
      </c>
      <c r="CQK9">
        <v>120.8798873629196</v>
      </c>
      <c r="CQL9">
        <v>-2.542536070328334</v>
      </c>
      <c r="CQM9">
        <v>0.7133100850697485</v>
      </c>
      <c r="CQN9">
        <v>0.5236580418558398</v>
      </c>
      <c r="CQO9">
        <v>-6.766352240639199</v>
      </c>
      <c r="CQP9">
        <v>-2.523015107508626</v>
      </c>
      <c r="CQQ9">
        <v>12.36709781297081</v>
      </c>
      <c r="CQR9">
        <v>4.002246855781479</v>
      </c>
      <c r="CQS9">
        <v>6.999468539331222</v>
      </c>
      <c r="CQT9">
        <v>6.175233838216165E-05</v>
      </c>
      <c r="CQU9">
        <v>6.494939998524835</v>
      </c>
      <c r="CQV9">
        <v>9.474616846220133</v>
      </c>
      <c r="CQW9">
        <v>0.003304244156800786</v>
      </c>
      <c r="CQX9">
        <v>-7.954603758994461</v>
      </c>
      <c r="CQY9">
        <v>-4.950519912945031</v>
      </c>
      <c r="CQZ9">
        <v>0.0001334223884435686</v>
      </c>
      <c r="CRA9">
        <v>-5.72335368314534</v>
      </c>
      <c r="CRB9">
        <v>-2.529522834444676</v>
      </c>
      <c r="CRC9">
        <v>0.300563183264158</v>
      </c>
      <c r="CRD9">
        <v>-3.016859792487297</v>
      </c>
      <c r="CRE9">
        <v>-4.985093677371523</v>
      </c>
      <c r="CRF9">
        <v>197.4667834792945</v>
      </c>
      <c r="CRG9">
        <v>3.597130891970955</v>
      </c>
      <c r="CRH9">
        <v>4.680761499574617</v>
      </c>
      <c r="CRI9">
        <v>29.37977318490808</v>
      </c>
      <c r="CRJ9">
        <v>7.751171536557202</v>
      </c>
      <c r="CRK9">
        <v>2.296728097191188</v>
      </c>
      <c r="CRL9">
        <v>571.8209109555122</v>
      </c>
      <c r="CRM9">
        <v>3.767069986398023</v>
      </c>
      <c r="CRN9">
        <v>-3.766118481481647</v>
      </c>
      <c r="CRO9">
        <v>887.5844743989862</v>
      </c>
      <c r="CRP9">
        <v>0.3131200927020998</v>
      </c>
      <c r="CRQ9">
        <v>2.529448546661889</v>
      </c>
      <c r="CRR9">
        <v>4.913128736584435</v>
      </c>
      <c r="CRS9">
        <v>-11.26123908003293</v>
      </c>
      <c r="CRT9">
        <v>-8.227120260696141</v>
      </c>
      <c r="CRU9">
        <v>0.009312750663489126</v>
      </c>
      <c r="CRV9">
        <v>1.524973530933983</v>
      </c>
      <c r="CRW9">
        <v>6.045271951528942</v>
      </c>
      <c r="CRX9">
        <v>18.49045830130822</v>
      </c>
      <c r="CRY9">
        <v>-4.859958912787545</v>
      </c>
      <c r="CRZ9">
        <v>-1.844661529063646</v>
      </c>
      <c r="CSA9">
        <v>0.001872079590369625</v>
      </c>
      <c r="CSB9">
        <v>7.367712661728612</v>
      </c>
      <c r="CSC9">
        <v>10.11465055711907</v>
      </c>
      <c r="CSD9">
        <v>0.5123234303152945</v>
      </c>
      <c r="CSE9">
        <v>0.3731893313576792</v>
      </c>
      <c r="CSF9">
        <v>3.383466699283433</v>
      </c>
      <c r="CSG9">
        <v>0.0008449943318505658</v>
      </c>
      <c r="CSH9">
        <v>-2.859181474267079</v>
      </c>
      <c r="CSI9">
        <v>1.401803666975383</v>
      </c>
      <c r="CSJ9">
        <v>12.72066821147419</v>
      </c>
      <c r="CSK9">
        <v>-10.01307805876373</v>
      </c>
      <c r="CSL9">
        <v>-8.878007014691972</v>
      </c>
      <c r="CSM9">
        <v>27.82368008527678</v>
      </c>
      <c r="CSN9">
        <v>6.224662169394397</v>
      </c>
      <c r="CSO9">
        <v>2.012179689187548</v>
      </c>
      <c r="CSP9">
        <v>416.1592282183259</v>
      </c>
      <c r="CSQ9">
        <v>-5.388019915982242</v>
      </c>
      <c r="CSR9">
        <v>0.4324875980630083</v>
      </c>
      <c r="CSS9">
        <v>63.64210109428573</v>
      </c>
      <c r="CST9">
        <v>-0.4577490148175513</v>
      </c>
      <c r="CSU9">
        <v>-2.123423187491391</v>
      </c>
      <c r="CSV9">
        <v>174.1481238844457</v>
      </c>
      <c r="CSW9">
        <v>4.633884358201763</v>
      </c>
      <c r="CSX9">
        <v>7.638304958740267</v>
      </c>
      <c r="CSY9">
        <v>0.0001563336729682309</v>
      </c>
      <c r="CSZ9">
        <v>-0.4441491175475958</v>
      </c>
      <c r="CTA9">
        <v>2.604645487315364</v>
      </c>
      <c r="CTB9">
        <v>0.01904730770985898</v>
      </c>
      <c r="CTC9">
        <v>1.933544718776416</v>
      </c>
      <c r="CTD9">
        <v>4.930860774683458</v>
      </c>
      <c r="CTE9">
        <v>5.762844715300369E-05</v>
      </c>
      <c r="CTF9">
        <v>-4.609978728710956</v>
      </c>
      <c r="CTG9">
        <v>-1.602055649948065</v>
      </c>
      <c r="CTH9">
        <v>0.0005022014166638232</v>
      </c>
      <c r="CTI9">
        <v>-4.281924596818458</v>
      </c>
      <c r="CTJ9">
        <v>6.114407810259303</v>
      </c>
      <c r="CTK9">
        <v>437.6458646079096</v>
      </c>
      <c r="CTL9">
        <v>2.472060628403524</v>
      </c>
      <c r="CTM9">
        <v>5.685336987612516</v>
      </c>
      <c r="CTN9">
        <v>0.3638944431795436</v>
      </c>
      <c r="CTO9">
        <v>-8.553693172357121</v>
      </c>
      <c r="CTP9">
        <v>-5.526932464398446</v>
      </c>
      <c r="CTQ9">
        <v>0.005729083923595989</v>
      </c>
      <c r="CTR9">
        <v>3.589701389633412</v>
      </c>
      <c r="CTS9">
        <v>6.620648953197496</v>
      </c>
      <c r="CTT9">
        <v>0.007662013524423998</v>
      </c>
      <c r="CTU9">
        <v>-1.186086418342413</v>
      </c>
      <c r="CTV9">
        <v>1.928613465741341</v>
      </c>
      <c r="CTW9">
        <v>0.1052485072706138</v>
      </c>
      <c r="CTX9">
        <v>2.868943660794678</v>
      </c>
      <c r="CTY9">
        <v>-5.465308261847061</v>
      </c>
      <c r="CTZ9">
        <v>1027.722133167264</v>
      </c>
      <c r="CUA9">
        <v>-7.73050941739171</v>
      </c>
      <c r="CUB9">
        <v>-4.679867310286967</v>
      </c>
      <c r="CUC9">
        <v>0.02051698409606586</v>
      </c>
      <c r="CUD9">
        <v>-8.346560530214013</v>
      </c>
      <c r="CUE9">
        <v>-5.289967918639531</v>
      </c>
      <c r="CUF9">
        <v>0.02562178947856148</v>
      </c>
      <c r="CUG9">
        <v>-3.208986937689714</v>
      </c>
      <c r="CUH9">
        <v>-3.626724996963551</v>
      </c>
      <c r="CUI9">
        <v>93.44746753447114</v>
      </c>
      <c r="CUJ9">
        <v>-4.874633569169227</v>
      </c>
      <c r="CUK9">
        <v>-1.990782342393047</v>
      </c>
      <c r="CUL9">
        <v>0.1079243001711878</v>
      </c>
      <c r="CUM9">
        <v>-1.849315599377567</v>
      </c>
      <c r="CUN9">
        <v>5.943622941242899</v>
      </c>
      <c r="CUO9">
        <v>183.7780788333204</v>
      </c>
      <c r="CUP9">
        <v>7.659430247640984</v>
      </c>
      <c r="CUQ9">
        <v>6.332743630221258</v>
      </c>
      <c r="CUR9">
        <v>149.7617366828716</v>
      </c>
      <c r="CUS9">
        <v>-6.595112272385361</v>
      </c>
      <c r="CUT9">
        <v>-3.584114087351528</v>
      </c>
      <c r="CUU9">
        <v>0.0009676805923073448</v>
      </c>
      <c r="CUV9">
        <v>-1.385367193949733</v>
      </c>
      <c r="CUW9">
        <v>1.633311521972318</v>
      </c>
      <c r="CUX9">
        <v>0.002791155427973437</v>
      </c>
      <c r="CUY9">
        <v>-3.266081610119606</v>
      </c>
      <c r="CUZ9">
        <v>-0.2965961200050187</v>
      </c>
      <c r="CVA9">
        <v>0.007449082508375817</v>
      </c>
      <c r="CVB9">
        <v>3.934958292456552</v>
      </c>
      <c r="CVC9">
        <v>6.930716047956544</v>
      </c>
      <c r="CVD9">
        <v>0.0001439731071828066</v>
      </c>
      <c r="CVE9">
        <v>4.773191431288676</v>
      </c>
      <c r="CVF9">
        <v>-1.393055481333356</v>
      </c>
      <c r="CVG9">
        <v>672.1606597052236</v>
      </c>
      <c r="CVH9">
        <v>-5.936385906197697</v>
      </c>
      <c r="CVI9">
        <v>-2.931463717486479</v>
      </c>
      <c r="CVJ9">
        <v>0.000193823533670759</v>
      </c>
      <c r="CVK9">
        <v>-2.30474975731047</v>
      </c>
      <c r="CVL9">
        <v>-8.678485892925833</v>
      </c>
      <c r="CVM9">
        <v>702.93543312113</v>
      </c>
      <c r="CVN9">
        <v>-0.1659679239942204</v>
      </c>
      <c r="CVO9">
        <v>-5.990789881243283</v>
      </c>
      <c r="CVP9">
        <v>623.0198606171616</v>
      </c>
      <c r="CVQ9">
        <v>2.858804188049741</v>
      </c>
      <c r="CVR9">
        <v>4.118747238880004</v>
      </c>
      <c r="CVS9">
        <v>24.22238549083114</v>
      </c>
      <c r="CVT9">
        <v>4.695553918747692</v>
      </c>
      <c r="CVU9">
        <v>7.68543189011723</v>
      </c>
      <c r="CVV9">
        <v>0.000819643708767062</v>
      </c>
      <c r="CVW9">
        <v>-2.488709422424059</v>
      </c>
      <c r="CVX9">
        <v>0.6461003001586855</v>
      </c>
      <c r="CVY9">
        <v>0.1453892904226932</v>
      </c>
      <c r="CVZ9">
        <v>-8.655458385108142</v>
      </c>
      <c r="CWA9">
        <v>-5.648357974283816</v>
      </c>
      <c r="CWB9">
        <v>0.0004033266709936464</v>
      </c>
      <c r="CWC9">
        <v>-2.327886029267036</v>
      </c>
      <c r="CWD9">
        <v>0.652525236416259</v>
      </c>
      <c r="CWE9">
        <v>0.003069748097043629</v>
      </c>
      <c r="CWF9">
        <v>9.072736566830208</v>
      </c>
      <c r="CWG9">
        <v>1.229842113305987</v>
      </c>
      <c r="CWH9">
        <v>940.5468810421307</v>
      </c>
      <c r="CWI9">
        <v>-7.47106004484518</v>
      </c>
      <c r="CWJ9">
        <v>-4.533805387760285</v>
      </c>
      <c r="CWK9">
        <v>0.03149582446027274</v>
      </c>
      <c r="CWL9">
        <v>-0.0510501270209245</v>
      </c>
      <c r="CWM9">
        <v>2.829820677495245</v>
      </c>
      <c r="CWN9">
        <v>0.1135341217329968</v>
      </c>
      <c r="CWO9">
        <v>1.171776685417001</v>
      </c>
      <c r="CWP9">
        <v>4.051463493292434</v>
      </c>
      <c r="CWQ9">
        <v>0.1158021135936251</v>
      </c>
      <c r="CWR9">
        <v>-7.428016317170407</v>
      </c>
      <c r="CWS9">
        <v>-4.973260562063547</v>
      </c>
      <c r="CWT9">
        <v>2.37833029271273</v>
      </c>
      <c r="CWU9">
        <v>-0.983251220696863</v>
      </c>
      <c r="CWV9">
        <v>2.042878219219418</v>
      </c>
      <c r="CWW9">
        <v>0.00546198104270823</v>
      </c>
      <c r="CWX9">
        <v>-2.436415143077747</v>
      </c>
      <c r="CWY9">
        <v>6.617911051707637</v>
      </c>
      <c r="CWZ9">
        <v>293.2389253829157</v>
      </c>
      <c r="CXA9">
        <v>-0.858732027244933</v>
      </c>
      <c r="CXB9">
        <v>-4.308880123908648</v>
      </c>
      <c r="CXC9">
        <v>332.8352837511563</v>
      </c>
      <c r="CXD9">
        <v>-6.789155054768377</v>
      </c>
      <c r="CXE9">
        <v>6.574568536764873</v>
      </c>
      <c r="CXF9">
        <v>859.2541334536229</v>
      </c>
      <c r="CXG9">
        <v>-2.672186734220196</v>
      </c>
      <c r="CXH9">
        <v>0.03544708748294403</v>
      </c>
      <c r="CXI9">
        <v>0.68382385769529</v>
      </c>
      <c r="CXJ9">
        <v>6.522225617156268</v>
      </c>
      <c r="CXK9">
        <v>-1.017097435461554</v>
      </c>
      <c r="CXL9">
        <v>888.6186432595314</v>
      </c>
      <c r="CXM9">
        <v>3.083103354137195</v>
      </c>
      <c r="CXN9">
        <v>6.08633210347582</v>
      </c>
      <c r="CXO9">
        <v>8.339857833339066E-05</v>
      </c>
      <c r="CXP9">
        <v>2.965641537752683</v>
      </c>
      <c r="CXQ9">
        <v>1.620896352633571</v>
      </c>
      <c r="CXR9">
        <v>151.0144857889256</v>
      </c>
      <c r="CXS9">
        <v>5.058255955174427</v>
      </c>
      <c r="CXT9">
        <v>3.377822710325585</v>
      </c>
      <c r="CXU9">
        <v>175.2516428758901</v>
      </c>
      <c r="CXV9">
        <v>-10.75794314120905</v>
      </c>
      <c r="CXW9">
        <v>-7.713671397932683</v>
      </c>
      <c r="CXX9">
        <v>0.01567989802183141</v>
      </c>
      <c r="CYB9">
        <v>8.908986712508607</v>
      </c>
      <c r="CYC9">
        <v>3.756819114051418</v>
      </c>
      <c r="CYD9">
        <v>531.6626924266822</v>
      </c>
      <c r="CYE9">
        <v>-2.725798438652594</v>
      </c>
      <c r="CYF9">
        <v>-5.011953781785516</v>
      </c>
      <c r="CYG9">
        <v>223.5475064938619</v>
      </c>
      <c r="CYH9">
        <v>-2.84380896667186</v>
      </c>
      <c r="CYI9">
        <v>-1.147309446731686</v>
      </c>
      <c r="CYJ9">
        <v>13.59290801212958</v>
      </c>
      <c r="CYN9">
        <v>5.067640583031599</v>
      </c>
      <c r="CYO9">
        <v>2.101484624271765</v>
      </c>
      <c r="CYP9">
        <v>284.7601353939638</v>
      </c>
      <c r="CYQ9">
        <v>-2.043333139554762</v>
      </c>
      <c r="CYR9">
        <v>0.9041134887801666</v>
      </c>
      <c r="CYS9">
        <v>0.0220948549869369</v>
      </c>
      <c r="CYT9">
        <v>-4.491247331902583</v>
      </c>
      <c r="CYU9">
        <v>-1.495293111795211</v>
      </c>
      <c r="CYV9">
        <v>0.0001309466795167082</v>
      </c>
      <c r="CYW9">
        <v>-1.725341698290682</v>
      </c>
      <c r="CYX9">
        <v>-5.550197213106403</v>
      </c>
      <c r="CYY9">
        <v>372.6292223848845</v>
      </c>
      <c r="CYZ9">
        <v>5.211268200043708</v>
      </c>
      <c r="CZA9">
        <v>3.390596980987117</v>
      </c>
      <c r="CZB9">
        <v>185.9109680179244</v>
      </c>
      <c r="CZC9">
        <v>-7.468018590787683</v>
      </c>
      <c r="CZD9">
        <v>-4.469729139615216</v>
      </c>
      <c r="CZE9">
        <v>2.340781833101648E-05</v>
      </c>
      <c r="CZF9">
        <v>-8.476885057322487</v>
      </c>
      <c r="CZG9">
        <v>-5.444745980669298</v>
      </c>
      <c r="CZH9">
        <v>0.008263361984956719</v>
      </c>
      <c r="CZI9">
        <v>5.235224970103786</v>
      </c>
      <c r="CZJ9">
        <v>-1.914797341527476</v>
      </c>
      <c r="CZK9">
        <v>824.1836234128992</v>
      </c>
      <c r="CZL9">
        <v>-5.460753906757275</v>
      </c>
      <c r="CZM9">
        <v>-2.423370192136863</v>
      </c>
      <c r="CZN9">
        <v>0.01118033695056319</v>
      </c>
      <c r="CZO9">
        <v>-1.757012279384988</v>
      </c>
      <c r="CZP9">
        <v>1.251456274051219</v>
      </c>
      <c r="CZQ9">
        <v>0.0005737311784151778</v>
      </c>
      <c r="CZR9">
        <v>-0.8952797717380486</v>
      </c>
      <c r="CZS9">
        <v>2.098270602937593</v>
      </c>
      <c r="CZT9">
        <v>0.0003327813345968002</v>
      </c>
      <c r="CZU9">
        <v>2.368187987833699</v>
      </c>
      <c r="CZV9">
        <v>-0.9611725528684187</v>
      </c>
      <c r="CZW9">
        <v>320.4864388335761</v>
      </c>
      <c r="CZX9">
        <v>-7.314769436758541</v>
      </c>
      <c r="CZY9">
        <v>-4.336760683934058</v>
      </c>
      <c r="CZZ9">
        <v>0.003868919618677254</v>
      </c>
      <c r="DAA9">
        <v>-2.411946108669996</v>
      </c>
      <c r="DAB9">
        <v>0.5954105982775776</v>
      </c>
      <c r="DAC9">
        <v>0.0004329690968998631</v>
      </c>
      <c r="DAD9">
        <v>-2.498353502428221</v>
      </c>
      <c r="DAE9">
        <v>0.5079354006912151</v>
      </c>
      <c r="DAF9">
        <v>0.0003164024195652345</v>
      </c>
      <c r="DAG9">
        <v>0.4104473957259718</v>
      </c>
      <c r="DAH9">
        <v>3.327577485009191</v>
      </c>
      <c r="DAI9">
        <v>0.05493937681765769</v>
      </c>
      <c r="DAJ9">
        <v>1.687333862105867</v>
      </c>
      <c r="DAK9">
        <v>-0.7457055268304535</v>
      </c>
      <c r="DAL9">
        <v>236.1433360138684</v>
      </c>
      <c r="DAM9">
        <v>-7.377692469811861</v>
      </c>
      <c r="DAN9">
        <v>3.417510713851684</v>
      </c>
      <c r="DAO9">
        <v>486.1215413967862</v>
      </c>
      <c r="DAP9">
        <v>-0.6661577883693944</v>
      </c>
      <c r="DAQ9">
        <v>2.349131121715692</v>
      </c>
      <c r="DAR9">
        <v>0.001870006172718737</v>
      </c>
      <c r="DAS9">
        <v>3.199655408883181</v>
      </c>
      <c r="DAT9">
        <v>6.206176837947199</v>
      </c>
      <c r="DAU9">
        <v>0.0003402322962961822</v>
      </c>
      <c r="DAV9">
        <v>2.317380138711663</v>
      </c>
      <c r="DAW9">
        <v>6.061594293626394</v>
      </c>
      <c r="DAX9">
        <v>4.430837667003569</v>
      </c>
      <c r="DAY9">
        <v>4.412751549887042</v>
      </c>
      <c r="DAZ9">
        <v>7.417598700894271</v>
      </c>
      <c r="DBA9">
        <v>0.0001879589830950308</v>
      </c>
      <c r="DBB9">
        <v>3.044040171220283</v>
      </c>
      <c r="DBC9">
        <v>6.036861650237471</v>
      </c>
      <c r="DBD9">
        <v>0.0004122493080053924</v>
      </c>
      <c r="DBH9">
        <v>-6.695736356322072</v>
      </c>
      <c r="DBI9">
        <v>6.264928705994709</v>
      </c>
      <c r="DBJ9">
        <v>793.7187878692654</v>
      </c>
      <c r="DBK9">
        <v>-3.365112796321454</v>
      </c>
      <c r="DBL9">
        <v>0.01140214311727172</v>
      </c>
      <c r="DBM9">
        <v>1.134107996964378</v>
      </c>
      <c r="DBN9">
        <v>3.031928867569605</v>
      </c>
      <c r="DBO9">
        <v>3.36680779450306</v>
      </c>
      <c r="DBP9">
        <v>56.82296267282695</v>
      </c>
      <c r="DBQ9">
        <v>-1.213762824541624</v>
      </c>
      <c r="DBR9">
        <v>2.251850678483532</v>
      </c>
      <c r="DBS9">
        <v>1.734367473594859</v>
      </c>
      <c r="DBT9">
        <v>-3.843943572615045</v>
      </c>
      <c r="DBU9">
        <v>-0.8866452430018052</v>
      </c>
      <c r="DBV9">
        <v>0.01458746123055626</v>
      </c>
      <c r="DBW9">
        <v>-3.637210553669291</v>
      </c>
      <c r="DBX9">
        <v>5.979554547653172</v>
      </c>
      <c r="DBY9">
        <v>350.252643248631</v>
      </c>
      <c r="DBZ9">
        <v>-3.152498765999115</v>
      </c>
      <c r="DCA9">
        <v>-0.02608636281564691</v>
      </c>
      <c r="DCB9">
        <v>0.1278407654289576</v>
      </c>
      <c r="DCC9">
        <v>-5.918222157876922</v>
      </c>
      <c r="DCD9">
        <v>-2.981635447127336</v>
      </c>
      <c r="DCE9">
        <v>0.03216996202845293</v>
      </c>
      <c r="DCF9">
        <v>2.338715445922499</v>
      </c>
      <c r="DCG9">
        <v>-0.8307033910628545</v>
      </c>
      <c r="DCH9">
        <v>304.4938302891977</v>
      </c>
      <c r="DCI9">
        <v>7.100947977035907</v>
      </c>
      <c r="DCJ9">
        <v>-3.1326440414718</v>
      </c>
      <c r="DCK9">
        <v>1401.023661698487</v>
      </c>
      <c r="DCL9">
        <v>-2.589306435466064</v>
      </c>
      <c r="DCM9">
        <v>-5.408154139115557</v>
      </c>
      <c r="DCN9">
        <v>270.8719087861359</v>
      </c>
      <c r="DCO9">
        <v>-6.177011743563249</v>
      </c>
      <c r="DCP9">
        <v>-8.892639004488631</v>
      </c>
      <c r="DCQ9">
        <v>261.3471598866671</v>
      </c>
      <c r="DCR9">
        <v>-3.674520490203945</v>
      </c>
      <c r="DCS9">
        <v>-0.6750253006737477</v>
      </c>
      <c r="DCT9">
        <v>2.038668883379086E-06</v>
      </c>
      <c r="DCU9">
        <v>6.453981052353097</v>
      </c>
      <c r="DCV9">
        <v>-0.4243922062114078</v>
      </c>
      <c r="DCW9">
        <v>780.6580658841785</v>
      </c>
      <c r="DCX9">
        <v>-1.150191546206242</v>
      </c>
      <c r="DCY9">
        <v>4.871029795441507</v>
      </c>
      <c r="DCZ9">
        <v>73.0222271618226</v>
      </c>
      <c r="DDA9">
        <v>1.628569924777454</v>
      </c>
      <c r="DDB9">
        <v>4.559109288680629</v>
      </c>
      <c r="DDC9">
        <v>0.03859823973580471</v>
      </c>
      <c r="DDD9">
        <v>3.408102149257539</v>
      </c>
      <c r="DDE9">
        <v>2.144336300162039</v>
      </c>
      <c r="DDF9">
        <v>145.4375937273045</v>
      </c>
      <c r="DDG9">
        <v>-0.8373985630373895</v>
      </c>
      <c r="DDH9">
        <v>-2.41432388657076</v>
      </c>
      <c r="DDI9">
        <v>167.5859633376084</v>
      </c>
      <c r="DDJ9">
        <v>2.910592169526417</v>
      </c>
      <c r="DDK9">
        <v>-0.3916424202174729</v>
      </c>
      <c r="DDL9">
        <v>317.7452865933147</v>
      </c>
      <c r="DDM9">
        <v>-1.150130982917287</v>
      </c>
      <c r="DDN9">
        <v>1.854904344482701</v>
      </c>
      <c r="DDO9">
        <v>0.0002028361762005878</v>
      </c>
      <c r="DDP9">
        <v>0.5984736862645701</v>
      </c>
      <c r="DDQ9">
        <v>3.603519849627778</v>
      </c>
      <c r="DDR9">
        <v>0.000203710117505422</v>
      </c>
      <c r="DDS9">
        <v>-1.938897312303205</v>
      </c>
      <c r="DDT9">
        <v>5.367173602872676</v>
      </c>
      <c r="DDU9">
        <v>148.3379738121893</v>
      </c>
      <c r="DDV9">
        <v>0.5604766668560619</v>
      </c>
      <c r="DDW9">
        <v>-5.076081485327076</v>
      </c>
      <c r="DDX9">
        <v>596.7210937283281</v>
      </c>
      <c r="DDY9">
        <v>-2.809527961569975</v>
      </c>
      <c r="DDZ9">
        <v>-5.11229532795373</v>
      </c>
      <c r="DEA9">
        <v>224.9547339358761</v>
      </c>
      <c r="DEB9">
        <v>5.484927782707554</v>
      </c>
      <c r="DEC9">
        <v>-8.452117864722</v>
      </c>
      <c r="DED9">
        <v>2294.908122104899</v>
      </c>
      <c r="DEE9">
        <v>-2.295006038970281</v>
      </c>
      <c r="DEF9">
        <v>0.7017878045973769</v>
      </c>
      <c r="DEG9">
        <v>8.223551254919581E-05</v>
      </c>
      <c r="DEH9">
        <v>6.16498399851706</v>
      </c>
      <c r="DEI9">
        <v>-1.408992254661075</v>
      </c>
      <c r="DEJ9">
        <v>894.4717904222008</v>
      </c>
      <c r="DEK9">
        <v>1.138121910063769</v>
      </c>
      <c r="DEL9">
        <v>4.143321331191997</v>
      </c>
      <c r="DEM9">
        <v>0.0002162718405493116</v>
      </c>
      <c r="DEN9">
        <v>5.039689866267735</v>
      </c>
      <c r="DEO9">
        <v>-0.06360238998084711</v>
      </c>
      <c r="DEP9">
        <v>525.306763121426</v>
      </c>
      <c r="DEQ9">
        <v>-0.1321941210543538</v>
      </c>
      <c r="DER9">
        <v>3.324332822489315</v>
      </c>
      <c r="DES9">
        <v>1.667334801450593</v>
      </c>
      <c r="DET9">
        <v>2.733406243162731</v>
      </c>
      <c r="DEU9">
        <v>3.391307430901933</v>
      </c>
      <c r="DEV9">
        <v>43.88341477114754</v>
      </c>
      <c r="DEW9">
        <v>2.265074979363447</v>
      </c>
      <c r="DEX9">
        <v>7.904764711142263</v>
      </c>
      <c r="DEY9">
        <v>55.7436950404681</v>
      </c>
      <c r="DEZ9">
        <v>-0.7346534382298822</v>
      </c>
      <c r="DFA9">
        <v>-5.406576562791115</v>
      </c>
      <c r="DFB9">
        <v>470.8672354334191</v>
      </c>
      <c r="DFC9">
        <v>0.08566969670019597</v>
      </c>
      <c r="DFD9">
        <v>-8.107812870138341</v>
      </c>
      <c r="DFE9">
        <v>1002.352415792946</v>
      </c>
      <c r="DFF9">
        <v>-1.567777804013786</v>
      </c>
      <c r="DFG9">
        <v>1.450756009821243</v>
      </c>
      <c r="DFH9">
        <v>0.002748018042171918</v>
      </c>
      <c r="DFI9">
        <v>-0.8239992768059974</v>
      </c>
      <c r="DFJ9">
        <v>-6.350450536016787</v>
      </c>
      <c r="DFK9">
        <v>581.6029686055781</v>
      </c>
      <c r="DFL9">
        <v>-2.251664873010031</v>
      </c>
      <c r="DFM9">
        <v>0.7752699756661359</v>
      </c>
      <c r="DFN9">
        <v>0.005803888585664275</v>
      </c>
      <c r="DFO9">
        <v>7.162783728063908</v>
      </c>
      <c r="DFP9">
        <v>10.14448445412224</v>
      </c>
      <c r="DFQ9">
        <v>0.002678907414337505</v>
      </c>
      <c r="DFR9">
        <v>1.62691423584489</v>
      </c>
      <c r="DFS9">
        <v>3.724201925260607</v>
      </c>
      <c r="DFT9">
        <v>6.519116125443332</v>
      </c>
      <c r="DFU9">
        <v>-7.438937687581302</v>
      </c>
      <c r="DFV9">
        <v>-4.442091508151223</v>
      </c>
      <c r="DFW9">
        <v>7.957267349803641E-05</v>
      </c>
      <c r="DFX9">
        <v>2.159305862313875</v>
      </c>
      <c r="DFY9">
        <v>1.410786997343477</v>
      </c>
      <c r="DFZ9">
        <v>112.4111494483116</v>
      </c>
      <c r="DGA9">
        <v>-8.202402486220723</v>
      </c>
      <c r="DGB9">
        <v>0.5030934834356222</v>
      </c>
      <c r="DGC9">
        <v>260.4214740781184</v>
      </c>
      <c r="DGD9">
        <v>-4.591183588879007</v>
      </c>
      <c r="DGE9">
        <v>4.324769352917881</v>
      </c>
      <c r="DGF9">
        <v>279.987993676442</v>
      </c>
      <c r="DGG9">
        <v>-1.781082784565057</v>
      </c>
      <c r="DGH9">
        <v>1.204561715756324</v>
      </c>
      <c r="DGI9">
        <v>0.001648642968182448</v>
      </c>
      <c r="DGJ9">
        <v>-0.1610120094855172</v>
      </c>
      <c r="DGK9">
        <v>-6.111304723057966</v>
      </c>
      <c r="DGL9">
        <v>640.8619172690245</v>
      </c>
      <c r="DGM9">
        <v>-10.76898440178205</v>
      </c>
      <c r="DGN9">
        <v>-7.792668859184507</v>
      </c>
      <c r="DGO9">
        <v>0.004487628179589246</v>
      </c>
      <c r="DGP9">
        <v>-4.221411518808589</v>
      </c>
      <c r="DGQ9">
        <v>-1.223783508858105</v>
      </c>
      <c r="DGR9">
        <v>4.501069436003359E-05</v>
      </c>
      <c r="DGS9">
        <v>0.6880666861875557</v>
      </c>
      <c r="DGT9">
        <v>3.710989601711455</v>
      </c>
      <c r="DGU9">
        <v>0.004203680448926568</v>
      </c>
      <c r="DGV9">
        <v>3.845846466002593</v>
      </c>
      <c r="DGW9">
        <v>6.845324265865108</v>
      </c>
      <c r="DGX9">
        <v>2.181543868710616E-06</v>
      </c>
      <c r="DGY9">
        <v>3.427359857204792</v>
      </c>
      <c r="DGZ9">
        <v>6.230672324221267</v>
      </c>
      <c r="DHA9">
        <v>0.309487885049161</v>
      </c>
      <c r="DHB9">
        <v>5.921746588222795</v>
      </c>
      <c r="DHC9">
        <v>9.038190917471418</v>
      </c>
      <c r="DHD9">
        <v>0.1084742545132946</v>
      </c>
      <c r="DHE9">
        <v>0.9170983704650065</v>
      </c>
      <c r="DHF9">
        <v>-3.319317902305153</v>
      </c>
      <c r="DHG9">
        <v>418.9257637825021</v>
      </c>
      <c r="DHH9">
        <v>-1.307245088052518</v>
      </c>
      <c r="DHI9">
        <v>1.680679488547056</v>
      </c>
      <c r="DHJ9">
        <v>0.001166526802396468</v>
      </c>
      <c r="DHK9">
        <v>6.562213004272141</v>
      </c>
      <c r="DHL9">
        <v>9.527676636427211</v>
      </c>
      <c r="DHM9">
        <v>0.009542085631362381</v>
      </c>
      <c r="DHN9">
        <v>-0.6998258420328535</v>
      </c>
      <c r="DHO9">
        <v>2.306522139896134</v>
      </c>
      <c r="DHP9">
        <v>0.0003223749965660431</v>
      </c>
      <c r="DHQ9">
        <v>2.674723235451311</v>
      </c>
      <c r="DHR9">
        <v>-3.037144704880492</v>
      </c>
      <c r="DHS9">
        <v>607.1731440782488</v>
      </c>
      <c r="DHT9">
        <v>-7.977115093281349</v>
      </c>
      <c r="DHU9">
        <v>-4.974921162005208</v>
      </c>
      <c r="DHV9">
        <v>3.850667555546014E-05</v>
      </c>
      <c r="DHW9">
        <v>-7.28741132683099</v>
      </c>
      <c r="DHX9">
        <v>1.872139370857006</v>
      </c>
      <c r="DHY9">
        <v>303.5205183791095</v>
      </c>
      <c r="DHZ9">
        <v>5.733424404201713</v>
      </c>
      <c r="DIA9">
        <v>8.736626429896994</v>
      </c>
      <c r="DIB9">
        <v>8.202374842589241E-05</v>
      </c>
      <c r="DIC9">
        <v>0.9757603965529322</v>
      </c>
      <c r="DID9">
        <v>3.96877758820498</v>
      </c>
      <c r="DIE9">
        <v>0.0003900768993938198</v>
      </c>
      <c r="DIF9">
        <v>-4.832615891638882</v>
      </c>
      <c r="DIG9">
        <v>-0.7107957588255638</v>
      </c>
      <c r="DIH9">
        <v>10.06784328308234</v>
      </c>
      <c r="DII9">
        <v>-5.350447852882559</v>
      </c>
      <c r="DIJ9">
        <v>4.487334300189294</v>
      </c>
      <c r="DIK9">
        <v>374.0421181829436</v>
      </c>
      <c r="DIL9">
        <v>2.561977539228341</v>
      </c>
      <c r="DIM9">
        <v>-1.369978163547828</v>
      </c>
      <c r="DIN9">
        <v>384.4160789220084</v>
      </c>
      <c r="DIO9">
        <v>6.554513757973721</v>
      </c>
      <c r="DIP9">
        <v>-3.126084850607721</v>
      </c>
      <c r="DIQ9">
        <v>1286.380648575661</v>
      </c>
      <c r="DIR9">
        <v>-2.286254604545943</v>
      </c>
      <c r="DIS9">
        <v>-7.822733569435233</v>
      </c>
      <c r="DIT9">
        <v>582.9717849439787</v>
      </c>
      <c r="DIU9">
        <v>0.7273525991825122</v>
      </c>
      <c r="DIV9">
        <v>3.716031420203512</v>
      </c>
      <c r="DIW9">
        <v>0.001025352747796529</v>
      </c>
      <c r="DIX9">
        <v>-7.494403492074595</v>
      </c>
      <c r="DIY9">
        <v>-5.503572876252738</v>
      </c>
      <c r="DIZ9">
        <v>8.147382767699947</v>
      </c>
      <c r="DJA9">
        <v>-3.452836555064037</v>
      </c>
      <c r="DJB9">
        <v>-3.833602090090235</v>
      </c>
      <c r="DJC9">
        <v>91.43660482256782</v>
      </c>
      <c r="DJD9">
        <v>-2.847684542140326</v>
      </c>
      <c r="DJE9">
        <v>-1.913667596817062</v>
      </c>
      <c r="DJF9">
        <v>34.14628785769134</v>
      </c>
      <c r="DJG9">
        <v>-0.5369667697470391</v>
      </c>
      <c r="DJH9">
        <v>3.156126979727123</v>
      </c>
      <c r="DJI9">
        <v>3.84303156448122</v>
      </c>
      <c r="DJJ9">
        <v>-1.483975221646114</v>
      </c>
      <c r="DJK9">
        <v>2.819437331168712</v>
      </c>
      <c r="DJL9">
        <v>13.59107426268209</v>
      </c>
      <c r="DJM9">
        <v>3.706818855340289</v>
      </c>
      <c r="DJN9">
        <v>0.9062729929186606</v>
      </c>
      <c r="DJO9">
        <v>269.1706584164534</v>
      </c>
      <c r="DJP9">
        <v>-5.228932269968926</v>
      </c>
      <c r="DJQ9">
        <v>-2.204900970005176</v>
      </c>
      <c r="DJR9">
        <v>0.004620027023581922</v>
      </c>
      <c r="DJS9">
        <v>5.219579840670165</v>
      </c>
      <c r="DJT9">
        <v>8.201795929819893</v>
      </c>
      <c r="DJU9">
        <v>0.002530139881043434</v>
      </c>
      <c r="DJV9">
        <v>6.564852110074382</v>
      </c>
      <c r="DJW9">
        <v>6.494858542893462</v>
      </c>
      <c r="DJX9">
        <v>75.39888402025785</v>
      </c>
      <c r="DJY9">
        <v>-0.2231849256762271</v>
      </c>
      <c r="DJZ9">
        <v>-4.468376573746706</v>
      </c>
      <c r="DKA9">
        <v>419.9424161381618</v>
      </c>
      <c r="DKB9">
        <v>-1.317873277968241</v>
      </c>
      <c r="DKC9">
        <v>1.06700812907644</v>
      </c>
      <c r="DKD9">
        <v>3.026967067194655</v>
      </c>
      <c r="DKE9">
        <v>1.75665450342606</v>
      </c>
      <c r="DKF9">
        <v>4.780702531012038</v>
      </c>
      <c r="DKG9">
        <v>0.004626461046207677</v>
      </c>
      <c r="DKH9">
        <v>2.359630205106495</v>
      </c>
      <c r="DKI9">
        <v>-5.879959466358054</v>
      </c>
      <c r="DKJ9">
        <v>1010.62700786314</v>
      </c>
    </row>
    <row r="10" spans="1:3000">
      <c r="A10">
        <v>5.487701600142138</v>
      </c>
      <c r="B10">
        <v>2.94209797632317</v>
      </c>
      <c r="C10">
        <v>246.0297564201126</v>
      </c>
      <c r="D10">
        <v>-2.501500450250171</v>
      </c>
      <c r="E10">
        <v>0.5063204132551291</v>
      </c>
      <c r="F10">
        <v>0.0004893272477482507</v>
      </c>
      <c r="G10">
        <v>-2.295640487093332</v>
      </c>
      <c r="H10">
        <v>0.7117962185381992</v>
      </c>
      <c r="I10">
        <v>0.0004424367252003834</v>
      </c>
      <c r="J10">
        <v>6.302014762385385</v>
      </c>
      <c r="K10">
        <v>-2.294536690325623</v>
      </c>
      <c r="L10">
        <v>1075.84004476299</v>
      </c>
      <c r="M10">
        <v>-0.9429415542993929</v>
      </c>
      <c r="N10">
        <v>2.06615756746954</v>
      </c>
      <c r="O10">
        <v>0.0006623521357269171</v>
      </c>
      <c r="P10">
        <v>-5.268913233529394</v>
      </c>
      <c r="Q10">
        <v>-2.272279082422945</v>
      </c>
      <c r="R10">
        <v>9.063151019372783E-05</v>
      </c>
      <c r="S10">
        <v>5.620850644537245</v>
      </c>
      <c r="T10">
        <v>8.619121466534999</v>
      </c>
      <c r="U10">
        <v>2.392045250760962E-05</v>
      </c>
      <c r="V10">
        <v>-2.758577131925732</v>
      </c>
      <c r="W10">
        <v>0.8046433810188653</v>
      </c>
      <c r="X10">
        <v>2.537738769612606</v>
      </c>
      <c r="Y10">
        <v>5.382057298403767</v>
      </c>
      <c r="Z10">
        <v>8.376024881701078</v>
      </c>
      <c r="AA10">
        <v>0.0002911204101990983</v>
      </c>
      <c r="AB10">
        <v>-2.337815866124958</v>
      </c>
      <c r="AC10">
        <v>0.8312978426293089</v>
      </c>
      <c r="AD10">
        <v>0.2287955719089823</v>
      </c>
      <c r="AE10">
        <v>-2.348239950603281</v>
      </c>
      <c r="AF10">
        <v>0.6657144552014824</v>
      </c>
      <c r="AG10">
        <v>0.00155780353091206</v>
      </c>
      <c r="AH10">
        <v>6.185566036112499</v>
      </c>
      <c r="AI10">
        <v>8.195985191101604</v>
      </c>
      <c r="AJ10">
        <v>7.834161990499818</v>
      </c>
      <c r="AK10">
        <v>3.864504978746922</v>
      </c>
      <c r="AL10">
        <v>6.871904344789055</v>
      </c>
      <c r="AM10">
        <v>0.0004380049426037657</v>
      </c>
      <c r="AQ10">
        <v>5.299787971862344</v>
      </c>
      <c r="AR10">
        <v>-5.788604103511385</v>
      </c>
      <c r="AS10">
        <v>1587.862330155626</v>
      </c>
      <c r="AT10">
        <v>6.985328937078515</v>
      </c>
      <c r="AU10">
        <v>-3.063833409490755</v>
      </c>
      <c r="AV10">
        <v>1362.24510357697</v>
      </c>
      <c r="AW10">
        <v>3.57941833083994</v>
      </c>
      <c r="AX10">
        <v>4.447903594051967</v>
      </c>
      <c r="AY10">
        <v>36.34684058515443</v>
      </c>
      <c r="AZ10">
        <v>4.128695035055</v>
      </c>
      <c r="BA10">
        <v>-3.698700470735172</v>
      </c>
      <c r="BB10">
        <v>937.8599475104417</v>
      </c>
      <c r="BC10">
        <v>-6.588379547698624</v>
      </c>
      <c r="BD10">
        <v>-3.597993183012002</v>
      </c>
      <c r="BE10">
        <v>0.0007393758715090622</v>
      </c>
      <c r="BF10">
        <v>3.684451816239928</v>
      </c>
      <c r="BG10">
        <v>6.703250213754337</v>
      </c>
      <c r="BH10">
        <v>0.002827037992878119</v>
      </c>
      <c r="BI10">
        <v>-5.059922078658897</v>
      </c>
      <c r="BJ10">
        <v>-2.045786984160372</v>
      </c>
      <c r="BK10">
        <v>0.001598407171857857</v>
      </c>
      <c r="BL10">
        <v>-8.167262907394541</v>
      </c>
      <c r="BM10">
        <v>-5.159245284679423</v>
      </c>
      <c r="BN10">
        <v>0.0005142581920157336</v>
      </c>
      <c r="BO10">
        <v>5.716023665791974</v>
      </c>
      <c r="BP10">
        <v>-0.04621302986699918</v>
      </c>
      <c r="BQ10">
        <v>614.2143352860215</v>
      </c>
      <c r="BR10">
        <v>1.587548629402801</v>
      </c>
      <c r="BS10">
        <v>4.587880554092739</v>
      </c>
      <c r="BT10">
        <v>8.813919983260416E-07</v>
      </c>
      <c r="BU10">
        <v>3.894703629456627</v>
      </c>
      <c r="BV10">
        <v>-3.346285009746756</v>
      </c>
      <c r="BW10">
        <v>839.0227864663422</v>
      </c>
      <c r="BX10">
        <v>5.497108969719804</v>
      </c>
      <c r="BY10">
        <v>8.516894742825617</v>
      </c>
      <c r="BZ10">
        <v>0.003131814539157661</v>
      </c>
      <c r="CA10">
        <v>1.308230305290548</v>
      </c>
      <c r="CB10">
        <v>4.299246749021066</v>
      </c>
      <c r="CC10">
        <v>0.0006456342659755623</v>
      </c>
      <c r="CD10">
        <v>-11.45036949291995</v>
      </c>
      <c r="CE10">
        <v>-8.441374611235052</v>
      </c>
      <c r="CF10">
        <v>0.0006472631722023695</v>
      </c>
      <c r="CG10">
        <v>4.040113766850551</v>
      </c>
      <c r="CH10">
        <v>7.018679752562839</v>
      </c>
      <c r="CI10">
        <v>0.003675335747886612</v>
      </c>
      <c r="CJ10">
        <v>6.136397693604609</v>
      </c>
      <c r="CK10">
        <v>9.141429606575015</v>
      </c>
      <c r="CL10">
        <v>0.0002025611851338991</v>
      </c>
      <c r="CM10">
        <v>-0.2018160099994892</v>
      </c>
      <c r="CN10">
        <v>1.357657335659095</v>
      </c>
      <c r="CO10">
        <v>16.60093633494457</v>
      </c>
      <c r="CS10">
        <v>4.338776608876955</v>
      </c>
      <c r="CT10">
        <v>4.822876426223452</v>
      </c>
      <c r="CU10">
        <v>50.63802983260745</v>
      </c>
      <c r="CV10">
        <v>-5.997856578101377</v>
      </c>
      <c r="CW10">
        <v>-2.995550506824732</v>
      </c>
      <c r="CX10">
        <v>4.254371786373495E-05</v>
      </c>
      <c r="CY10">
        <v>3.716121215492222</v>
      </c>
      <c r="CZ10">
        <v>-6.607032666380123</v>
      </c>
      <c r="DA10">
        <v>1420.051434880401</v>
      </c>
      <c r="DB10">
        <v>-4.564121013099348</v>
      </c>
      <c r="DC10">
        <v>-1.576483412633728</v>
      </c>
      <c r="DD10">
        <v>0.001222631377981069</v>
      </c>
      <c r="DE10">
        <v>3.762587183588236</v>
      </c>
      <c r="DF10">
        <v>6.760425896774184</v>
      </c>
      <c r="DG10">
        <v>3.736928554074996E-05</v>
      </c>
      <c r="DH10">
        <v>6.967442498790837</v>
      </c>
      <c r="DI10">
        <v>9.976405766021337</v>
      </c>
      <c r="DJ10">
        <v>0.0006427212755627782</v>
      </c>
      <c r="DK10">
        <v>-4.123327763253118</v>
      </c>
      <c r="DL10">
        <v>-1.130927726513112</v>
      </c>
      <c r="DM10">
        <v>0.0004620755324260572</v>
      </c>
      <c r="DN10">
        <v>5.241550395301187</v>
      </c>
      <c r="DO10">
        <v>-0.1570562199683851</v>
      </c>
      <c r="DP10">
        <v>564.2927446243984</v>
      </c>
      <c r="DQ10">
        <v>4.051656891525654</v>
      </c>
      <c r="DR10">
        <v>6.966103365750388</v>
      </c>
      <c r="DS10">
        <v>0.05855524618063281</v>
      </c>
      <c r="DT10">
        <v>6.859383417911801</v>
      </c>
      <c r="DU10">
        <v>9.236579396892001</v>
      </c>
      <c r="DV10">
        <v>3.103078788787457</v>
      </c>
      <c r="DW10">
        <v>1.474962970585123</v>
      </c>
      <c r="DX10">
        <v>7.685791751027484</v>
      </c>
      <c r="DY10">
        <v>82.47537165853582</v>
      </c>
      <c r="DZ10">
        <v>-3.02292565099631</v>
      </c>
      <c r="EA10">
        <v>0.03483325436411228</v>
      </c>
      <c r="EB10">
        <v>0.02668872918747343</v>
      </c>
      <c r="EC10">
        <v>2.824263984650401</v>
      </c>
      <c r="ED10">
        <v>0.571864474085807</v>
      </c>
      <c r="EE10">
        <v>220.7016049486335</v>
      </c>
      <c r="EF10">
        <v>7.820495786244189</v>
      </c>
      <c r="EG10">
        <v>6.184450109547483</v>
      </c>
      <c r="EH10">
        <v>171.9433561313458</v>
      </c>
      <c r="EI10">
        <v>6.612742530782844</v>
      </c>
      <c r="EJ10">
        <v>9.607547822398434</v>
      </c>
      <c r="EK10">
        <v>0.0002158799615924899</v>
      </c>
      <c r="EL10">
        <v>-0.580155745715953</v>
      </c>
      <c r="EM10">
        <v>2.421495982568476</v>
      </c>
      <c r="EN10">
        <v>2.182565060466359E-05</v>
      </c>
      <c r="EO10">
        <v>-2.96163152148676</v>
      </c>
      <c r="EP10">
        <v>0.007334225171675091</v>
      </c>
      <c r="EQ10">
        <v>0.007704999043747319</v>
      </c>
      <c r="ER10">
        <v>2.977935204793848</v>
      </c>
      <c r="ES10">
        <v>7.363926259468095</v>
      </c>
      <c r="ET10">
        <v>15.36776962909626</v>
      </c>
      <c r="EU10">
        <v>-7.346457755285885</v>
      </c>
      <c r="EV10">
        <v>-4.349146973073898</v>
      </c>
      <c r="EW10">
        <v>5.785513849091035E-05</v>
      </c>
      <c r="EX10">
        <v>-2.797483912495116</v>
      </c>
      <c r="EY10">
        <v>0.2202441888989692</v>
      </c>
      <c r="EZ10">
        <v>0.002514284632311695</v>
      </c>
      <c r="FA10">
        <v>-6.611373056095695</v>
      </c>
      <c r="FB10">
        <v>-3.60377079783182</v>
      </c>
      <c r="FC10">
        <v>0.0004623546456851993</v>
      </c>
      <c r="FD10">
        <v>-10.09814886071414</v>
      </c>
      <c r="FE10">
        <v>-7.119535753424146</v>
      </c>
      <c r="FF10">
        <v>0.003659193438314477</v>
      </c>
      <c r="FG10">
        <v>1.113485411932239</v>
      </c>
      <c r="FH10">
        <v>4.08798813816992</v>
      </c>
      <c r="FI10">
        <v>0.005200887754485184</v>
      </c>
      <c r="FJ10">
        <v>0.0277718952901958</v>
      </c>
      <c r="FK10">
        <v>3.043792797737867</v>
      </c>
      <c r="FL10">
        <v>0.002053354521902429</v>
      </c>
      <c r="FM10">
        <v>-1.232316503546359</v>
      </c>
      <c r="FN10">
        <v>1.774927320579698</v>
      </c>
      <c r="FO10">
        <v>0.000419783903753971</v>
      </c>
      <c r="FP10">
        <v>-5.15967232739209</v>
      </c>
      <c r="FQ10">
        <v>-2.161908056563786</v>
      </c>
      <c r="FR10">
        <v>3.998787943336831E-05</v>
      </c>
      <c r="FS10">
        <v>-0.834763222463947</v>
      </c>
      <c r="FT10">
        <v>2.160091514911047</v>
      </c>
      <c r="FU10">
        <v>0.000211789819842299</v>
      </c>
      <c r="FV10">
        <v>6.188033122129994</v>
      </c>
      <c r="FW10">
        <v>8.716829207696501</v>
      </c>
      <c r="FX10">
        <v>1.776265031819576</v>
      </c>
      <c r="FY10">
        <v>3.927484271565054</v>
      </c>
      <c r="FZ10">
        <v>6.920716146622041</v>
      </c>
      <c r="GA10">
        <v>0.0003664601219538704</v>
      </c>
      <c r="GB10">
        <v>2.065124990402982</v>
      </c>
      <c r="GC10">
        <v>7.028267248526812</v>
      </c>
      <c r="GD10">
        <v>30.83142020505222</v>
      </c>
      <c r="GE10">
        <v>-7.505903872934016</v>
      </c>
      <c r="GF10">
        <v>-4.566271634243851</v>
      </c>
      <c r="GG10">
        <v>0.0291541328444897</v>
      </c>
      <c r="GH10">
        <v>-4.094264025763434</v>
      </c>
      <c r="GI10">
        <v>-1.08906933936241</v>
      </c>
      <c r="GJ10">
        <v>0.0002158781344399014</v>
      </c>
      <c r="GK10">
        <v>4.694808010098638</v>
      </c>
      <c r="GL10">
        <v>7.67422405914103</v>
      </c>
      <c r="GM10">
        <v>0.003389592296201694</v>
      </c>
      <c r="GN10">
        <v>-1.484079620330228</v>
      </c>
      <c r="GO10">
        <v>1.522801546155496</v>
      </c>
      <c r="GP10">
        <v>0.0003788036176339862</v>
      </c>
      <c r="GQ10">
        <v>-6.532059346027183</v>
      </c>
      <c r="GR10">
        <v>-4.80139819977537</v>
      </c>
      <c r="GS10">
        <v>12.88976900507809</v>
      </c>
      <c r="GT10">
        <v>2.687589595964191</v>
      </c>
      <c r="GU10">
        <v>5.698837323754672</v>
      </c>
      <c r="GV10">
        <v>0.001012091043590029</v>
      </c>
      <c r="GZ10">
        <v>-5.538363207964064</v>
      </c>
      <c r="HA10">
        <v>-6.479289792210984</v>
      </c>
      <c r="HB10">
        <v>124.2472187393928</v>
      </c>
      <c r="HC10">
        <v>-2.072673821955616</v>
      </c>
      <c r="HD10">
        <v>-2.134531056300671</v>
      </c>
      <c r="HE10">
        <v>74.9997577880892</v>
      </c>
      <c r="HF10">
        <v>1.790377819003276</v>
      </c>
      <c r="HG10">
        <v>4.837456140909764</v>
      </c>
      <c r="HH10">
        <v>0.01773094714824733</v>
      </c>
      <c r="HI10">
        <v>0.01461928892296527</v>
      </c>
      <c r="HJ10">
        <v>3.795942592625473</v>
      </c>
      <c r="HK10">
        <v>4.883728839268812</v>
      </c>
      <c r="HL10">
        <v>-6.98113654667436</v>
      </c>
      <c r="HM10">
        <v>-3.977123491641914</v>
      </c>
      <c r="HN10">
        <v>0.0001288368855475056</v>
      </c>
      <c r="HO10">
        <v>-5.724478870900318</v>
      </c>
      <c r="HP10">
        <v>-3.065541996022263</v>
      </c>
      <c r="HQ10">
        <v>0.9305924425435796</v>
      </c>
      <c r="HR10">
        <v>6.481672248375506</v>
      </c>
      <c r="HS10">
        <v>3.836756482175152</v>
      </c>
      <c r="HT10">
        <v>254.9205920599787</v>
      </c>
      <c r="HU10">
        <v>-0.5976244725394846</v>
      </c>
      <c r="HV10">
        <v>2.382019401099875</v>
      </c>
      <c r="HW10">
        <v>0.003314975043282956</v>
      </c>
      <c r="HX10">
        <v>0.9794994066486078</v>
      </c>
      <c r="HY10">
        <v>-8.192024094537954</v>
      </c>
      <c r="HZ10">
        <v>1185.167874719494</v>
      </c>
      <c r="IA10">
        <v>2.928079476613147</v>
      </c>
      <c r="IB10">
        <v>5.927180134106179</v>
      </c>
      <c r="IC10">
        <v>6.47053555870461E-06</v>
      </c>
      <c r="ID10">
        <v>-5.167973719190343</v>
      </c>
      <c r="IE10">
        <v>-2.140968066566749</v>
      </c>
      <c r="IF10">
        <v>0.005834442189009741</v>
      </c>
      <c r="IG10">
        <v>5.087818412487398</v>
      </c>
      <c r="IH10">
        <v>-4.550425595626687</v>
      </c>
      <c r="II10">
        <v>1277.801692869053</v>
      </c>
      <c r="IJ10">
        <v>-4.777520732156314</v>
      </c>
      <c r="IK10">
        <v>-0.6425318957691668</v>
      </c>
      <c r="IL10">
        <v>10.30559726978762</v>
      </c>
      <c r="IM10">
        <v>6.991615744369291</v>
      </c>
      <c r="IN10">
        <v>9.988185022964036</v>
      </c>
      <c r="IO10">
        <v>9.415879488381821E-05</v>
      </c>
      <c r="IP10">
        <v>2.568205270221201</v>
      </c>
      <c r="IQ10">
        <v>5.580110692391234</v>
      </c>
      <c r="IR10">
        <v>0.001133912616373577</v>
      </c>
      <c r="IS10">
        <v>5.932787377878382</v>
      </c>
      <c r="IT10">
        <v>8.931089017460494</v>
      </c>
      <c r="IU10">
        <v>2.307542487240653E-05</v>
      </c>
      <c r="IV10">
        <v>5.837134307567461</v>
      </c>
      <c r="IW10">
        <v>9.143774086275993</v>
      </c>
      <c r="IX10">
        <v>0.7522236310913397</v>
      </c>
      <c r="IY10">
        <v>-6.057492715943026</v>
      </c>
      <c r="IZ10">
        <v>-3.05132828074033</v>
      </c>
      <c r="JA10">
        <v>0.0003040020909458735</v>
      </c>
      <c r="JB10">
        <v>4.41987559620122</v>
      </c>
      <c r="JC10">
        <v>7.39543107196702</v>
      </c>
      <c r="JD10">
        <v>0.004780278120291113</v>
      </c>
      <c r="JE10">
        <v>-10.08811736715571</v>
      </c>
      <c r="JF10">
        <v>-7.084336272735415</v>
      </c>
      <c r="JG10">
        <v>0.0001143734001214177</v>
      </c>
      <c r="JH10">
        <v>0.8532051503009582</v>
      </c>
      <c r="JI10">
        <v>3.832236724260584</v>
      </c>
      <c r="JJ10">
        <v>0.003517399124885213</v>
      </c>
      <c r="JK10">
        <v>1.847334340124802</v>
      </c>
      <c r="JL10">
        <v>4.827413644323244</v>
      </c>
      <c r="JM10">
        <v>0.003174672969745428</v>
      </c>
      <c r="JN10">
        <v>7.112557341617629</v>
      </c>
      <c r="JO10">
        <v>9.917472055747517</v>
      </c>
      <c r="JP10">
        <v>0.3044661501041872</v>
      </c>
      <c r="JQ10">
        <v>1.566772298327014</v>
      </c>
      <c r="JR10">
        <v>4.590804253474942</v>
      </c>
      <c r="JS10">
        <v>0.004620278945856099</v>
      </c>
      <c r="JT10">
        <v>0.2728040570585707</v>
      </c>
      <c r="JU10">
        <v>3.198811488878307</v>
      </c>
      <c r="JV10">
        <v>0.04379920116728788</v>
      </c>
      <c r="JW10">
        <v>2.158219055043152</v>
      </c>
      <c r="JX10">
        <v>5.154070164816599</v>
      </c>
      <c r="JY10">
        <v>0.0001377063208958786</v>
      </c>
      <c r="JZ10">
        <v>4.691256807113144</v>
      </c>
      <c r="KA10">
        <v>7.762125033300121</v>
      </c>
      <c r="KB10">
        <v>0.04017844386310785</v>
      </c>
      <c r="KC10">
        <v>0.04749361985649814</v>
      </c>
      <c r="KD10">
        <v>-2.665532032186955</v>
      </c>
      <c r="KE10">
        <v>261.1092968072522</v>
      </c>
      <c r="KF10">
        <v>2.730411653404416</v>
      </c>
      <c r="KG10">
        <v>5.727782216423852</v>
      </c>
      <c r="KH10">
        <v>5.53115106780954E-05</v>
      </c>
      <c r="KI10">
        <v>3.150641149610441</v>
      </c>
      <c r="KJ10">
        <v>-6.537302472681805</v>
      </c>
      <c r="KK10">
        <v>1287.871306899732</v>
      </c>
      <c r="KL10">
        <v>-1.852257157496505</v>
      </c>
      <c r="KM10">
        <v>1.158260055951649</v>
      </c>
      <c r="KN10">
        <v>0.0008848942297123134</v>
      </c>
      <c r="KO10">
        <v>0.5794043051107741</v>
      </c>
      <c r="KP10">
        <v>3.581578196596168</v>
      </c>
      <c r="KQ10">
        <v>3.78064335221304E-05</v>
      </c>
      <c r="KR10">
        <v>-4.889938083514557</v>
      </c>
      <c r="KS10">
        <v>-1.880430826956762</v>
      </c>
      <c r="KT10">
        <v>0.0007231034180458455</v>
      </c>
      <c r="KU10">
        <v>-8.481747817327379</v>
      </c>
      <c r="KV10">
        <v>-5.512793410815583</v>
      </c>
      <c r="KW10">
        <v>0.007710631000278139</v>
      </c>
      <c r="KX10">
        <v>-0.8648757324720291</v>
      </c>
      <c r="KY10">
        <v>-3.873834481053616</v>
      </c>
      <c r="KZ10">
        <v>288.8606819372416</v>
      </c>
      <c r="LA10">
        <v>7.699486323311932</v>
      </c>
      <c r="LB10">
        <v>10.69035375422792</v>
      </c>
      <c r="LC10">
        <v>0.000667230544594152</v>
      </c>
      <c r="LD10">
        <v>8.775119906758533</v>
      </c>
      <c r="LE10">
        <v>11.77155714412876</v>
      </c>
      <c r="LF10">
        <v>0.0001015462204490687</v>
      </c>
      <c r="LG10">
        <v>-6.512324108442284</v>
      </c>
      <c r="LH10">
        <v>-3.452689651783062</v>
      </c>
      <c r="LI10">
        <v>0.0284501473683254</v>
      </c>
      <c r="LJ10">
        <v>-7.250572511686653</v>
      </c>
      <c r="LK10">
        <v>-4.314501511019463</v>
      </c>
      <c r="LL10">
        <v>0.03269533564555541</v>
      </c>
      <c r="LM10">
        <v>-4.428443913315941</v>
      </c>
      <c r="LN10">
        <v>0.3752130518874117</v>
      </c>
      <c r="LO10">
        <v>26.02542758501253</v>
      </c>
      <c r="LS10">
        <v>-5.292318901007906</v>
      </c>
      <c r="LT10">
        <v>-2.304324826724653</v>
      </c>
      <c r="LU10">
        <v>0.001153138018528306</v>
      </c>
      <c r="LV10">
        <v>-0.5140763607803382</v>
      </c>
      <c r="LW10">
        <v>9.205793011059388</v>
      </c>
      <c r="LX10">
        <v>361.2531549967171</v>
      </c>
      <c r="LY10">
        <v>6.471525304028733</v>
      </c>
      <c r="LZ10">
        <v>5.919801719355572</v>
      </c>
      <c r="MA10">
        <v>100.9179233753886</v>
      </c>
      <c r="MB10">
        <v>-4.712029279652294</v>
      </c>
      <c r="MC10">
        <v>-6.101639012851603</v>
      </c>
      <c r="MD10">
        <v>154.1493888783848</v>
      </c>
      <c r="ME10">
        <v>-7.824413221308141</v>
      </c>
      <c r="MF10">
        <v>-4.847521684995897</v>
      </c>
      <c r="MG10">
        <v>0.004272008752066491</v>
      </c>
      <c r="MH10">
        <v>1.803251840555378</v>
      </c>
      <c r="MI10">
        <v>3.007086628296782</v>
      </c>
      <c r="MJ10">
        <v>25.80967575782375</v>
      </c>
      <c r="MK10">
        <v>3.624191529828325</v>
      </c>
      <c r="ML10">
        <v>1.612450081312907</v>
      </c>
      <c r="MM10">
        <v>200.9404187741393</v>
      </c>
      <c r="MN10">
        <v>1.89761712497509</v>
      </c>
      <c r="MO10">
        <v>-2.685156259398178</v>
      </c>
      <c r="MP10">
        <v>459.9876175900771</v>
      </c>
      <c r="MQ10">
        <v>-3.523319810274356</v>
      </c>
      <c r="MR10">
        <v>-0.6241851924733053</v>
      </c>
      <c r="MS10">
        <v>0.0813906026091214</v>
      </c>
      <c r="MT10">
        <v>5.593154368624988</v>
      </c>
      <c r="MU10">
        <v>7.803385325485257</v>
      </c>
      <c r="MV10">
        <v>4.989881132014776</v>
      </c>
      <c r="MW10">
        <v>-8.514295609698335</v>
      </c>
      <c r="MX10">
        <v>-5.492846811843058</v>
      </c>
      <c r="MY10">
        <v>0.003680407435492389</v>
      </c>
      <c r="MZ10">
        <v>1.076619411281778</v>
      </c>
      <c r="NA10">
        <v>-2.146490206179159</v>
      </c>
      <c r="NB10">
        <v>309.8167464874784</v>
      </c>
      <c r="NC10">
        <v>-3.61698916486679</v>
      </c>
      <c r="ND10">
        <v>4.592507240496395</v>
      </c>
      <c r="NE10">
        <v>217.1108223799355</v>
      </c>
      <c r="NF10">
        <v>4.318886980041059</v>
      </c>
      <c r="NG10">
        <v>2.925737897983285</v>
      </c>
      <c r="NH10">
        <v>154.3980708574805</v>
      </c>
      <c r="NI10">
        <v>-5.186411785700457</v>
      </c>
      <c r="NJ10">
        <v>0.2392724190235915</v>
      </c>
      <c r="NK10">
        <v>47.07155088838193</v>
      </c>
      <c r="NL10">
        <v>-1.25215140147141</v>
      </c>
      <c r="NM10">
        <v>1.75789282966543</v>
      </c>
      <c r="NN10">
        <v>0.0008070926330420666</v>
      </c>
      <c r="NR10">
        <v>-4.163681838284525</v>
      </c>
      <c r="NS10">
        <v>-1.169974358409298</v>
      </c>
      <c r="NT10">
        <v>0.0003167664761653627</v>
      </c>
      <c r="NU10">
        <v>-6.680357754202976</v>
      </c>
      <c r="NV10">
        <v>-3.688159183275631</v>
      </c>
      <c r="NW10">
        <v>0.0004868983646053772</v>
      </c>
      <c r="NX10">
        <v>2.334128485832326</v>
      </c>
      <c r="NY10">
        <v>2.902484793792474</v>
      </c>
      <c r="NZ10">
        <v>47.30312836029763</v>
      </c>
      <c r="OA10">
        <v>1.66469891616189</v>
      </c>
      <c r="OB10">
        <v>4.46423718614545</v>
      </c>
      <c r="OC10">
        <v>0.3214792416094726</v>
      </c>
      <c r="OD10">
        <v>-1.86437929512432</v>
      </c>
      <c r="OE10">
        <v>0.7028431791464781</v>
      </c>
      <c r="OF10">
        <v>1.498371094210319</v>
      </c>
      <c r="OG10">
        <v>1.562981841063338</v>
      </c>
      <c r="OH10">
        <v>4.022788428039123</v>
      </c>
      <c r="OI10">
        <v>2.334471387798003</v>
      </c>
      <c r="OJ10">
        <v>3.417550447120708</v>
      </c>
      <c r="OK10">
        <v>0.6493992904762627</v>
      </c>
      <c r="OL10">
        <v>266.1725421271892</v>
      </c>
      <c r="OM10">
        <v>5.421238894753462</v>
      </c>
      <c r="ON10">
        <v>-3.028909385402583</v>
      </c>
      <c r="OO10">
        <v>1048.847165100484</v>
      </c>
      <c r="OP10">
        <v>-4.271406139238167</v>
      </c>
      <c r="OQ10">
        <v>-1.234749531893189</v>
      </c>
      <c r="OR10">
        <v>0.0107496548963507</v>
      </c>
      <c r="OS10">
        <v>-5.331045734105086</v>
      </c>
      <c r="OT10">
        <v>-2.347096797959539</v>
      </c>
      <c r="OU10">
        <v>0.002061093206877902</v>
      </c>
      <c r="OV10">
        <v>-1.877281369121376</v>
      </c>
      <c r="OW10">
        <v>7.770331132593283</v>
      </c>
      <c r="OX10">
        <v>353.5260157836241</v>
      </c>
      <c r="OY10">
        <v>-4.227352046896844</v>
      </c>
      <c r="OZ10">
        <v>3.915210291015518</v>
      </c>
      <c r="PA10">
        <v>211.5675791945174</v>
      </c>
      <c r="PB10">
        <v>1.556232500966105</v>
      </c>
      <c r="PC10">
        <v>0.9920422339093431</v>
      </c>
      <c r="PD10">
        <v>101.6276180782572</v>
      </c>
      <c r="PE10">
        <v>8.863944676032496</v>
      </c>
      <c r="PF10">
        <v>6.82282231570773</v>
      </c>
      <c r="PG10">
        <v>203.3033172141307</v>
      </c>
      <c r="PH10">
        <v>2.35993771592758</v>
      </c>
      <c r="PI10">
        <v>5.301095094530301</v>
      </c>
      <c r="PJ10">
        <v>0.02769963274322837</v>
      </c>
      <c r="PN10">
        <v>5.336994508880943</v>
      </c>
      <c r="PO10">
        <v>8.334828719286612</v>
      </c>
      <c r="PP10">
        <v>3.752515653526881E-05</v>
      </c>
      <c r="PQ10">
        <v>-0.2676694162578119</v>
      </c>
      <c r="PR10">
        <v>2.72445287817944</v>
      </c>
      <c r="PS10">
        <v>0.0004964659594667957</v>
      </c>
      <c r="PT10">
        <v>7.035226806392824</v>
      </c>
      <c r="PU10">
        <v>9.946904444012889</v>
      </c>
      <c r="PV10">
        <v>0.06240671757098135</v>
      </c>
      <c r="PW10">
        <v>-1.272758338386199</v>
      </c>
      <c r="PX10">
        <v>-0.3448392364280117</v>
      </c>
      <c r="PY10">
        <v>34.3481539842381</v>
      </c>
      <c r="PZ10">
        <v>-5.469395465734904</v>
      </c>
      <c r="QA10">
        <v>-2.460139881704198</v>
      </c>
      <c r="QB10">
        <v>0.0006853266859956842</v>
      </c>
      <c r="QC10">
        <v>1.08100493257582</v>
      </c>
      <c r="QD10">
        <v>-4.528088074340452</v>
      </c>
      <c r="QE10">
        <v>592.9318592138773</v>
      </c>
      <c r="QF10">
        <v>-7.827252156641796</v>
      </c>
      <c r="QG10">
        <v>-4.824959283101978</v>
      </c>
      <c r="QH10">
        <v>4.205815255678008E-05</v>
      </c>
      <c r="QI10">
        <v>-2.057259046489441</v>
      </c>
      <c r="QJ10">
        <v>1.010177577965923</v>
      </c>
      <c r="QK10">
        <v>0.03638158654347053</v>
      </c>
      <c r="QL10">
        <v>-5.758518783890194</v>
      </c>
      <c r="QM10">
        <v>-2.461439918921339</v>
      </c>
      <c r="QN10">
        <v>0.7060468160894662</v>
      </c>
      <c r="QO10">
        <v>-0.7904183393546625</v>
      </c>
      <c r="QP10">
        <v>2.140955930913682</v>
      </c>
      <c r="QQ10">
        <v>0.03767592624961828</v>
      </c>
      <c r="QR10">
        <v>-2.869844008441368</v>
      </c>
      <c r="QS10">
        <v>-0.8050534871860002</v>
      </c>
      <c r="QT10">
        <v>6.996934153070449</v>
      </c>
      <c r="QU10">
        <v>-6.706589803980254</v>
      </c>
      <c r="QV10">
        <v>-3.695531049640249</v>
      </c>
      <c r="QW10">
        <v>0.0009783683804206206</v>
      </c>
      <c r="QX10">
        <v>6.140375115443041</v>
      </c>
      <c r="QY10">
        <v>-3.86190905903279</v>
      </c>
      <c r="QZ10">
        <v>1352.475150030597</v>
      </c>
      <c r="RA10">
        <v>-2.043131806803785</v>
      </c>
      <c r="RB10">
        <v>3.495388238632708</v>
      </c>
      <c r="RC10">
        <v>51.55267216866319</v>
      </c>
      <c r="RD10">
        <v>3.448697382332129</v>
      </c>
      <c r="RE10">
        <v>-7.511503409287887</v>
      </c>
      <c r="RF10">
        <v>1559.097649138785</v>
      </c>
      <c r="RG10">
        <v>-1.009096237847501</v>
      </c>
      <c r="RH10">
        <v>1.985194543923657</v>
      </c>
      <c r="RI10">
        <v>0.0002607613822763814</v>
      </c>
      <c r="RJ10">
        <v>-2.799734495972451</v>
      </c>
      <c r="RK10">
        <v>0.2156667668023441</v>
      </c>
      <c r="RL10">
        <v>0.001897591160466407</v>
      </c>
      <c r="RM10">
        <v>-4.588321823713127</v>
      </c>
      <c r="RN10">
        <v>-1.568729605791987</v>
      </c>
      <c r="RO10">
        <v>0.003070840024555261</v>
      </c>
      <c r="RP10">
        <v>5.583765912486975</v>
      </c>
      <c r="RQ10">
        <v>8.62569790526708</v>
      </c>
      <c r="RR10">
        <v>0.01406633614808575</v>
      </c>
      <c r="RS10">
        <v>-0.5263740047987004</v>
      </c>
      <c r="RT10">
        <v>2.482563171245038</v>
      </c>
      <c r="RU10">
        <v>0.0006389849250941477</v>
      </c>
      <c r="RV10">
        <v>0.9092104734837537</v>
      </c>
      <c r="RW10">
        <v>3.947945910259894</v>
      </c>
      <c r="RX10">
        <v>0.01200347249790706</v>
      </c>
      <c r="RY10">
        <v>-7.560049158916573</v>
      </c>
      <c r="RZ10">
        <v>-4.557226322938122</v>
      </c>
      <c r="SA10">
        <v>6.374722368989979E-05</v>
      </c>
      <c r="SB10">
        <v>9.815164194469238</v>
      </c>
      <c r="SC10">
        <v>10.08900837502802</v>
      </c>
      <c r="SD10">
        <v>59.4554044149858</v>
      </c>
      <c r="SE10">
        <v>5.802214484267269</v>
      </c>
      <c r="SF10">
        <v>0.14300190605955</v>
      </c>
      <c r="SG10">
        <v>599.8556997967261</v>
      </c>
      <c r="SH10">
        <v>3.967755201373285</v>
      </c>
      <c r="SI10">
        <v>6.975201707685432</v>
      </c>
      <c r="SJ10">
        <v>0.0004436036500547801</v>
      </c>
      <c r="SK10">
        <v>5.619479487838277</v>
      </c>
      <c r="SL10">
        <v>8.631631067986884</v>
      </c>
      <c r="SM10">
        <v>0.001181287200864106</v>
      </c>
      <c r="SN10">
        <v>5.089616078085351</v>
      </c>
      <c r="SO10">
        <v>5.311977216270144</v>
      </c>
      <c r="SP10">
        <v>61.72222117332864</v>
      </c>
      <c r="SQ10">
        <v>-2.446397752788971</v>
      </c>
      <c r="SR10">
        <v>-8.889536468177266</v>
      </c>
      <c r="SS10">
        <v>713.3829503845222</v>
      </c>
      <c r="ST10">
        <v>-6.336942039210569</v>
      </c>
      <c r="SU10">
        <v>0.3300468418676905</v>
      </c>
      <c r="SV10">
        <v>107.5744596316127</v>
      </c>
      <c r="SW10">
        <v>-3.186008698604649</v>
      </c>
      <c r="SX10">
        <v>-0.202404146939654</v>
      </c>
      <c r="SY10">
        <v>0.002150485808846386</v>
      </c>
      <c r="SZ10">
        <v>0.9349437415357299</v>
      </c>
      <c r="TA10">
        <v>3.002046912069197</v>
      </c>
      <c r="TB10">
        <v>6.962371955429666</v>
      </c>
      <c r="TC10">
        <v>-6.16167017073316</v>
      </c>
      <c r="TD10">
        <v>-7.019242754036385</v>
      </c>
      <c r="TE10">
        <v>119.0469298836217</v>
      </c>
      <c r="TF10">
        <v>-1.156754777576877</v>
      </c>
      <c r="TG10">
        <v>-7.237048102840661</v>
      </c>
      <c r="TH10">
        <v>659.6138149826401</v>
      </c>
      <c r="TI10">
        <v>-8.426179426594212</v>
      </c>
      <c r="TJ10">
        <v>-5.424529131195713</v>
      </c>
      <c r="TK10">
        <v>2.178779921845965E-05</v>
      </c>
      <c r="TL10">
        <v>6.438087402661585</v>
      </c>
      <c r="TM10">
        <v>9.428805543065534</v>
      </c>
      <c r="TN10">
        <v>0.0006892233404864142</v>
      </c>
      <c r="TO10">
        <v>-8.172046423532324</v>
      </c>
      <c r="TP10">
        <v>-5.175592813747227</v>
      </c>
      <c r="TQ10">
        <v>0.000100615068450884</v>
      </c>
      <c r="TR10">
        <v>0.2215515499016709</v>
      </c>
      <c r="TS10">
        <v>3.228289669169883</v>
      </c>
      <c r="TT10">
        <v>0.00036321801018121</v>
      </c>
      <c r="TU10">
        <v>2.231573642222898</v>
      </c>
      <c r="TV10">
        <v>5.193290401475859</v>
      </c>
      <c r="TW10">
        <v>0.01172485217676573</v>
      </c>
      <c r="TX10">
        <v>0.7677541287693881</v>
      </c>
      <c r="TY10">
        <v>7.175841148263109</v>
      </c>
      <c r="TZ10">
        <v>92.92045705953274</v>
      </c>
      <c r="UA10">
        <v>1.537492904754222</v>
      </c>
      <c r="UB10">
        <v>6.615078191088383</v>
      </c>
      <c r="UC10">
        <v>34.53088497593757</v>
      </c>
      <c r="UD10">
        <v>-1.678966955131301</v>
      </c>
      <c r="UE10">
        <v>1.307845965113622</v>
      </c>
      <c r="UF10">
        <v>0.001391192579734197</v>
      </c>
      <c r="UG10">
        <v>3.867432388558155</v>
      </c>
      <c r="UH10">
        <v>5.126594047765219</v>
      </c>
      <c r="UI10">
        <v>24.24414503019763</v>
      </c>
      <c r="UJ10">
        <v>-5.768852718502479</v>
      </c>
      <c r="UK10">
        <v>-2.783690010835903</v>
      </c>
      <c r="UL10">
        <v>0.001761161950299996</v>
      </c>
      <c r="UM10">
        <v>-7.91831569414687</v>
      </c>
      <c r="UN10">
        <v>-0.001963998576575365</v>
      </c>
      <c r="UO10">
        <v>193.3641119562953</v>
      </c>
      <c r="UP10">
        <v>-6.279175003333648</v>
      </c>
      <c r="UQ10">
        <v>0.8901052839265162</v>
      </c>
      <c r="UR10">
        <v>139.0631849098895</v>
      </c>
      <c r="US10">
        <v>0.7213836298368959</v>
      </c>
      <c r="UT10">
        <v>3.716679961525746</v>
      </c>
      <c r="UU10">
        <v>0.0001769959646505076</v>
      </c>
      <c r="UV10">
        <v>5.281277538248685</v>
      </c>
      <c r="UW10">
        <v>1.480334009233976</v>
      </c>
      <c r="UX10">
        <v>370.0226630787764</v>
      </c>
      <c r="UY10">
        <v>-2.36700084030486</v>
      </c>
      <c r="UZ10">
        <v>0.6359476989870939</v>
      </c>
      <c r="VA10">
        <v>6.955107164958009E-05</v>
      </c>
      <c r="VB10">
        <v>1.382625320860454</v>
      </c>
      <c r="VC10">
        <v>3.779501594904316</v>
      </c>
      <c r="VD10">
        <v>2.910065830489725</v>
      </c>
      <c r="VE10">
        <v>-6.425666576590735</v>
      </c>
      <c r="VF10">
        <v>-3.432263752254676</v>
      </c>
      <c r="VG10">
        <v>0.0003481818139272007</v>
      </c>
      <c r="VH10">
        <v>0.4075437035988605</v>
      </c>
      <c r="VI10">
        <v>-6.353373704722493</v>
      </c>
      <c r="VJ10">
        <v>762.2040692165669</v>
      </c>
      <c r="VK10">
        <v>-5.478929680095806</v>
      </c>
      <c r="VL10">
        <v>-2.516395776490296</v>
      </c>
      <c r="VM10">
        <v>0.01122966703232943</v>
      </c>
      <c r="VN10">
        <v>-6.81251925605374</v>
      </c>
      <c r="VO10">
        <v>-7.762296240566784</v>
      </c>
      <c r="VP10">
        <v>124.8059058191117</v>
      </c>
      <c r="VQ10">
        <v>-1.125347027418737</v>
      </c>
      <c r="VR10">
        <v>6.940613539028779</v>
      </c>
      <c r="VS10">
        <v>205.3116516864098</v>
      </c>
      <c r="VT10">
        <v>-0.1702788370771338</v>
      </c>
      <c r="VU10">
        <v>2.834780862647063</v>
      </c>
      <c r="VV10">
        <v>0.0002048044903923098</v>
      </c>
      <c r="VW10">
        <v>-3.203352477280409</v>
      </c>
      <c r="VX10">
        <v>-0.2048275974749723</v>
      </c>
      <c r="VY10">
        <v>1.740783670727837E-05</v>
      </c>
      <c r="VZ10">
        <v>-1.437168446459768</v>
      </c>
      <c r="WA10">
        <v>1.563040962572601</v>
      </c>
      <c r="WB10">
        <v>3.50817142702478E-07</v>
      </c>
      <c r="WC10">
        <v>-6.462298160055679</v>
      </c>
      <c r="WD10">
        <v>2.589357229753544</v>
      </c>
      <c r="WE10">
        <v>292.9802636560562</v>
      </c>
      <c r="WF10">
        <v>-0.9406941331920433</v>
      </c>
      <c r="WG10">
        <v>2.065889760154837</v>
      </c>
      <c r="WH10">
        <v>0.000346781212824776</v>
      </c>
      <c r="WI10">
        <v>7.302106202206399</v>
      </c>
      <c r="WJ10">
        <v>10.33560058629693</v>
      </c>
      <c r="WK10">
        <v>0.008974990124832168</v>
      </c>
      <c r="WL10">
        <v>-1.862745380852036</v>
      </c>
      <c r="WM10">
        <v>1.822663759556606</v>
      </c>
      <c r="WN10">
        <v>3.758285518045708</v>
      </c>
      <c r="WO10">
        <v>-7.567312835609934</v>
      </c>
      <c r="WP10">
        <v>-4.569587516904709</v>
      </c>
      <c r="WQ10">
        <v>4.13933999423996E-05</v>
      </c>
      <c r="WR10">
        <v>4.419419543867004</v>
      </c>
      <c r="WS10">
        <v>0.2625985312848407</v>
      </c>
      <c r="WT10">
        <v>409.7606960491007</v>
      </c>
      <c r="WU10">
        <v>-8.223295669564539</v>
      </c>
      <c r="WV10">
        <v>-5.261916726784285</v>
      </c>
      <c r="WW10">
        <v>0.01193268848616734</v>
      </c>
      <c r="WX10">
        <v>-3.728752287324524</v>
      </c>
      <c r="WY10">
        <v>-5.869578253928263</v>
      </c>
      <c r="WZ10">
        <v>211.4247329512581</v>
      </c>
      <c r="XA10">
        <v>-5.75594328555322</v>
      </c>
      <c r="XB10">
        <v>-2.754104244800933</v>
      </c>
      <c r="XC10">
        <v>2.70565671085598E-05</v>
      </c>
      <c r="XD10">
        <v>-7.711939171210329</v>
      </c>
      <c r="XE10">
        <v>-4.701042741013082</v>
      </c>
      <c r="XF10">
        <v>0.0009498575283477249</v>
      </c>
      <c r="XG10">
        <v>-2.088215680133031</v>
      </c>
      <c r="XH10">
        <v>-1.632529196539438</v>
      </c>
      <c r="XI10">
        <v>51.78825015814666</v>
      </c>
      <c r="XJ10">
        <v>-2.151903336584204</v>
      </c>
      <c r="XK10">
        <v>0.8765285563587821</v>
      </c>
      <c r="XL10">
        <v>0.006466980290571379</v>
      </c>
      <c r="XM10">
        <v>-7.525682734926116</v>
      </c>
      <c r="XN10">
        <v>-1.735042610788965</v>
      </c>
      <c r="XO10">
        <v>62.30137841955375</v>
      </c>
      <c r="XP10">
        <v>-8.304276938779481</v>
      </c>
      <c r="XQ10">
        <v>-5.29755760894363</v>
      </c>
      <c r="XR10">
        <v>0.0003611951475436112</v>
      </c>
      <c r="XV10">
        <v>-3.468473785010428</v>
      </c>
      <c r="XW10">
        <v>-0.4749979814213731</v>
      </c>
      <c r="XX10">
        <v>0.0003405211104687513</v>
      </c>
      <c r="XY10">
        <v>2.652866297498086</v>
      </c>
      <c r="XZ10">
        <v>5.655806193491298</v>
      </c>
      <c r="YA10">
        <v>6.914390760721529E-05</v>
      </c>
      <c r="YB10">
        <v>1.96341685391966</v>
      </c>
      <c r="YC10">
        <v>4.966318346797356</v>
      </c>
      <c r="YD10">
        <v>6.734928735454581E-05</v>
      </c>
      <c r="YE10">
        <v>-9.018567999003096</v>
      </c>
      <c r="YF10">
        <v>-6.017095421571142</v>
      </c>
      <c r="YG10">
        <v>1.734787434481113E-05</v>
      </c>
      <c r="YH10">
        <v>2.222771721233709</v>
      </c>
      <c r="YI10">
        <v>5.224955189950863</v>
      </c>
      <c r="YJ10">
        <v>3.814028511033745E-05</v>
      </c>
      <c r="YK10">
        <v>-1.679716713588968</v>
      </c>
      <c r="YL10">
        <v>1.321502018909289</v>
      </c>
      <c r="YM10">
        <v>1.188247121846831E-05</v>
      </c>
      <c r="YN10">
        <v>-7.101300779810848</v>
      </c>
      <c r="YO10">
        <v>-4.610161150961318</v>
      </c>
      <c r="YP10">
        <v>2.071511018619151</v>
      </c>
      <c r="YQ10">
        <v>-1.546148081754241</v>
      </c>
      <c r="YR10">
        <v>-3.358748081918991</v>
      </c>
      <c r="YS10">
        <v>185.288950092686</v>
      </c>
      <c r="YT10">
        <v>-4.518652370342108</v>
      </c>
      <c r="YU10">
        <v>-2.850405443836501</v>
      </c>
      <c r="YV10">
        <v>14.18852999009411</v>
      </c>
      <c r="YW10">
        <v>-7.193262502831938</v>
      </c>
      <c r="YX10">
        <v>2.300389540699579</v>
      </c>
      <c r="YY10">
        <v>337.3401348996884</v>
      </c>
      <c r="YZ10">
        <v>-8.168446844371617</v>
      </c>
      <c r="ZA10">
        <v>-5.164017335885871</v>
      </c>
      <c r="ZB10">
        <v>0.0001569643634023644</v>
      </c>
      <c r="ZC10">
        <v>-2.393299366163897</v>
      </c>
      <c r="ZD10">
        <v>0.6190357611954971</v>
      </c>
      <c r="ZE10">
        <v>0.001217242935779832</v>
      </c>
      <c r="ZF10">
        <v>-4.571474404567745</v>
      </c>
      <c r="ZG10">
        <v>-1.644570442500402</v>
      </c>
      <c r="ZH10">
        <v>0.04274424609161952</v>
      </c>
      <c r="ZI10">
        <v>-5.062039693084336</v>
      </c>
      <c r="ZJ10">
        <v>-2.063970957427148</v>
      </c>
      <c r="ZK10">
        <v>2.983825569453619E-05</v>
      </c>
      <c r="ZL10">
        <v>2.720482132032303</v>
      </c>
      <c r="ZM10">
        <v>5.749768510891308</v>
      </c>
      <c r="ZN10">
        <v>0.006861535893385599</v>
      </c>
      <c r="ZO10">
        <v>-9.248420530188785</v>
      </c>
      <c r="ZP10">
        <v>-6.242477620236867</v>
      </c>
      <c r="ZQ10">
        <v>0.0002825454295727991</v>
      </c>
      <c r="ZR10">
        <v>-4.085650333168526</v>
      </c>
      <c r="ZS10">
        <v>-1.103432216483758</v>
      </c>
      <c r="ZT10">
        <v>0.002529562993892306</v>
      </c>
      <c r="ZU10">
        <v>4.038568924223857</v>
      </c>
      <c r="ZV10">
        <v>1.800371502775776</v>
      </c>
      <c r="ZW10">
        <v>219.5096978085226</v>
      </c>
      <c r="ZX10">
        <v>4.695886457439873</v>
      </c>
      <c r="ZY10">
        <v>5.158925306680602</v>
      </c>
      <c r="ZZ10">
        <v>51.48937504369446</v>
      </c>
      <c r="AAA10">
        <v>-6.887901051011761</v>
      </c>
      <c r="AAB10">
        <v>-3.911417162758752</v>
      </c>
      <c r="AAC10">
        <v>0.004424060093575443</v>
      </c>
      <c r="AAD10">
        <v>2.765176573667689</v>
      </c>
      <c r="AAE10">
        <v>5.753817480935147</v>
      </c>
      <c r="AAF10">
        <v>0.001032231901651946</v>
      </c>
      <c r="AAG10">
        <v>-2.853436496903405</v>
      </c>
      <c r="AAH10">
        <v>2.202982710303488</v>
      </c>
      <c r="AAI10">
        <v>33.83087964615542</v>
      </c>
      <c r="AAJ10">
        <v>-3.575753299300219</v>
      </c>
      <c r="AAK10">
        <v>-1.768091899681865</v>
      </c>
      <c r="AAL10">
        <v>11.3733707036805</v>
      </c>
      <c r="AAM10">
        <v>4.85936366486556</v>
      </c>
      <c r="AAN10">
        <v>1.665417522786715</v>
      </c>
      <c r="AAO10">
        <v>306.9197504877873</v>
      </c>
      <c r="AAP10">
        <v>3.017306082672529</v>
      </c>
      <c r="AAQ10">
        <v>4.405007509621329</v>
      </c>
      <c r="AAR10">
        <v>20.7960535093035</v>
      </c>
      <c r="AAS10">
        <v>2.467789397917576</v>
      </c>
      <c r="AAT10">
        <v>4.88091245160108</v>
      </c>
      <c r="AAU10">
        <v>2.755396400942199</v>
      </c>
      <c r="AAV10">
        <v>-5.763197533754646</v>
      </c>
      <c r="AAW10">
        <v>-2.720797594974065</v>
      </c>
      <c r="AAX10">
        <v>0.01438203846877607</v>
      </c>
      <c r="AAY10">
        <v>-0.1454035543015615</v>
      </c>
      <c r="AAZ10">
        <v>-7.760159121251405</v>
      </c>
      <c r="ABA10">
        <v>901.3842859687417</v>
      </c>
      <c r="ABB10">
        <v>3.036391772490162</v>
      </c>
      <c r="ABC10">
        <v>6.001324739049796</v>
      </c>
      <c r="ABD10">
        <v>0.009837574674462097</v>
      </c>
      <c r="ABE10">
        <v>6.769041624515925</v>
      </c>
      <c r="ABF10">
        <v>6.71338138421912</v>
      </c>
      <c r="ABG10">
        <v>74.69647603304583</v>
      </c>
      <c r="ABH10">
        <v>5.979981836163907</v>
      </c>
      <c r="ABI10">
        <v>1.686280651140409</v>
      </c>
      <c r="ABJ10">
        <v>425.5846158113055</v>
      </c>
      <c r="ABK10">
        <v>-4.44014299463154</v>
      </c>
      <c r="ABL10">
        <v>-6.10507780361066</v>
      </c>
      <c r="ABM10">
        <v>174.0929341762005</v>
      </c>
      <c r="ABN10">
        <v>3.657104341731905</v>
      </c>
      <c r="ABO10">
        <v>3.727191685954952</v>
      </c>
      <c r="ABP10">
        <v>68.67510536385566</v>
      </c>
      <c r="ABQ10">
        <v>0.7592282169241842</v>
      </c>
      <c r="ABR10">
        <v>-1.437841364744652</v>
      </c>
      <c r="ABS10">
        <v>216.07625789366</v>
      </c>
      <c r="ABT10">
        <v>-1.713901697645108</v>
      </c>
      <c r="ABU10">
        <v>1.282751292976909</v>
      </c>
      <c r="ABV10">
        <v>8.961977421042785E-05</v>
      </c>
      <c r="ABW10">
        <v>0.8329970438466714</v>
      </c>
      <c r="ABX10">
        <v>9.098790024327103</v>
      </c>
      <c r="ABY10">
        <v>221.8286057062159</v>
      </c>
      <c r="ABZ10">
        <v>6.712139137883805</v>
      </c>
      <c r="ACA10">
        <v>8.692183223141555</v>
      </c>
      <c r="ACB10">
        <v>8.322480544141605</v>
      </c>
      <c r="ACC10">
        <v>-8.833050620745347</v>
      </c>
      <c r="ACD10">
        <v>-2.426199995527907</v>
      </c>
      <c r="ACE10">
        <v>92.85304946035565</v>
      </c>
      <c r="ACF10">
        <v>1.101152300756246</v>
      </c>
      <c r="ACG10">
        <v>4.094454086758254</v>
      </c>
      <c r="ACH10">
        <v>0.0003589285661031532</v>
      </c>
      <c r="ACI10">
        <v>-5.092006560460194</v>
      </c>
      <c r="ACJ10">
        <v>-1.965607164524807</v>
      </c>
      <c r="ACK10">
        <v>0.1278144583426455</v>
      </c>
      <c r="ACL10">
        <v>-9.047591099348466</v>
      </c>
      <c r="ACM10">
        <v>-6.033038966677753</v>
      </c>
      <c r="ACN10">
        <v>0.001694116522128205</v>
      </c>
      <c r="ACO10">
        <v>-6.464795109910995</v>
      </c>
      <c r="ACP10">
        <v>-3.439099766388916</v>
      </c>
      <c r="ACQ10">
        <v>0.005282005429740825</v>
      </c>
      <c r="ACR10">
        <v>0.6239423910624986</v>
      </c>
      <c r="ACS10">
        <v>-0.06905645165349927</v>
      </c>
      <c r="ACT10">
        <v>109.1059236184136</v>
      </c>
      <c r="ACU10">
        <v>6.612545178900904</v>
      </c>
      <c r="ACV10">
        <v>9.60453274083128</v>
      </c>
      <c r="ACW10">
        <v>0.0005135933105564848</v>
      </c>
      <c r="ACX10">
        <v>2.123525547532244</v>
      </c>
      <c r="ACY10">
        <v>2.48073304103396</v>
      </c>
      <c r="ACZ10">
        <v>55.87481785922787</v>
      </c>
      <c r="ADA10">
        <v>-5.839206862471861</v>
      </c>
      <c r="ADB10">
        <v>-2.916139383455403</v>
      </c>
      <c r="ADC10">
        <v>0.04734890227906487</v>
      </c>
      <c r="ADD10">
        <v>-2.993423768030408</v>
      </c>
      <c r="ADE10">
        <v>-0.01150597346342014</v>
      </c>
      <c r="ADF10">
        <v>0.002615729226573215</v>
      </c>
      <c r="ADG10">
        <v>-4.361892253956102</v>
      </c>
      <c r="ADH10">
        <v>7.538510523530642</v>
      </c>
      <c r="ADI10">
        <v>633.7373568119499</v>
      </c>
      <c r="ADJ10">
        <v>0.2981513898036593</v>
      </c>
      <c r="ADK10">
        <v>3.214454124811669</v>
      </c>
      <c r="ADL10">
        <v>0.05604185733711581</v>
      </c>
      <c r="ADM10">
        <v>7.377120321296584</v>
      </c>
      <c r="ADN10">
        <v>-1.747657682660021</v>
      </c>
      <c r="ADO10">
        <v>1176.081933161839</v>
      </c>
      <c r="ADP10">
        <v>-0.6657442114078469</v>
      </c>
      <c r="ADQ10">
        <v>-4.404254256025285</v>
      </c>
      <c r="ADR10">
        <v>363.2601409712809</v>
      </c>
      <c r="ADS10">
        <v>-1.166703989546694</v>
      </c>
      <c r="ADT10">
        <v>1.834271796994057</v>
      </c>
      <c r="ADU10">
        <v>7.617274984874815E-06</v>
      </c>
      <c r="ADV10">
        <v>-4.698053772822284</v>
      </c>
      <c r="ADW10">
        <v>-1.989409176139528</v>
      </c>
      <c r="ADX10">
        <v>0.6791037683372306</v>
      </c>
      <c r="ADY10">
        <v>1.201299200198383</v>
      </c>
      <c r="ADZ10">
        <v>4.202476825689399</v>
      </c>
      <c r="AEA10">
        <v>1.109441437673521E-05</v>
      </c>
      <c r="AEB10">
        <v>-5.115060459451576</v>
      </c>
      <c r="AEC10">
        <v>-2.121246468292599</v>
      </c>
      <c r="AED10">
        <v>0.0003061336430496787</v>
      </c>
      <c r="AEE10">
        <v>-0.9012673246850578</v>
      </c>
      <c r="AEF10">
        <v>2.069616741554221</v>
      </c>
      <c r="AEG10">
        <v>0.006781900790069425</v>
      </c>
      <c r="AEH10">
        <v>0.1486804686993713</v>
      </c>
      <c r="AEI10">
        <v>3.161684199988976</v>
      </c>
      <c r="AEJ10">
        <v>0.001352776219617872</v>
      </c>
      <c r="AEK10">
        <v>3.316755631016292</v>
      </c>
      <c r="AEL10">
        <v>6.371891837628845</v>
      </c>
      <c r="AEM10">
        <v>0.02432001023697699</v>
      </c>
      <c r="AEQ10">
        <v>1.224221481155506</v>
      </c>
      <c r="AER10">
        <v>0.1270038887048095</v>
      </c>
      <c r="AES10">
        <v>134.2975359990999</v>
      </c>
      <c r="AET10">
        <v>7.915102286187052</v>
      </c>
      <c r="AEU10">
        <v>10.90442755220039</v>
      </c>
      <c r="AEV10">
        <v>0.0009115995654878928</v>
      </c>
      <c r="AEW10">
        <v>-0.6183554911573309</v>
      </c>
      <c r="AEX10">
        <v>2.384237538591769</v>
      </c>
      <c r="AEY10">
        <v>5.379042623774667E-05</v>
      </c>
      <c r="AEZ10">
        <v>5.615242840508883</v>
      </c>
      <c r="AFA10">
        <v>8.578477331885033</v>
      </c>
      <c r="AFB10">
        <v>0.01081362099496342</v>
      </c>
      <c r="AFC10">
        <v>0.4680873187938046</v>
      </c>
      <c r="AFD10">
        <v>-2.369421152052478</v>
      </c>
      <c r="AFE10">
        <v>272.6120411776168</v>
      </c>
      <c r="AFF10">
        <v>-3.077460859482552</v>
      </c>
      <c r="AFG10">
        <v>-0.06715246103710265</v>
      </c>
      <c r="AFH10">
        <v>0.0008501046280811299</v>
      </c>
      <c r="AFI10">
        <v>-3.753839583350261</v>
      </c>
      <c r="AFJ10">
        <v>-0.7747508589803606</v>
      </c>
      <c r="AFK10">
        <v>0.003498251587824106</v>
      </c>
      <c r="AFL10">
        <v>2.221906753255876</v>
      </c>
      <c r="AFM10">
        <v>-2.950982617471272</v>
      </c>
      <c r="AFN10">
        <v>534.3689653291584</v>
      </c>
      <c r="AFO10">
        <v>-5.802378569608341</v>
      </c>
      <c r="AFP10">
        <v>-2.820117316720627</v>
      </c>
      <c r="AFQ10">
        <v>0.002517305192909036</v>
      </c>
      <c r="AFR10">
        <v>-5.548069577092092</v>
      </c>
      <c r="AFS10">
        <v>-2.564477682710721</v>
      </c>
      <c r="AFT10">
        <v>0.0021538074399366</v>
      </c>
      <c r="AFU10">
        <v>-8.283133279628608</v>
      </c>
      <c r="AFV10">
        <v>-0.5182611256403233</v>
      </c>
      <c r="AFW10">
        <v>181.6320531508236</v>
      </c>
      <c r="AFX10">
        <v>0.1044729102820675</v>
      </c>
      <c r="AFY10">
        <v>3.098769232680006</v>
      </c>
      <c r="AFZ10">
        <v>0.0002602555055060314</v>
      </c>
      <c r="AGA10">
        <v>4.258290305133431</v>
      </c>
      <c r="AGB10">
        <v>7.280634166994683</v>
      </c>
      <c r="AGC10">
        <v>0.003993985302997666</v>
      </c>
      <c r="AGD10">
        <v>-11.34262704623712</v>
      </c>
      <c r="AGE10">
        <v>-8.341198913645147</v>
      </c>
      <c r="AGF10">
        <v>1.631650160205804E-05</v>
      </c>
      <c r="AGG10">
        <v>-2.158456504272606</v>
      </c>
      <c r="AGH10">
        <v>-6.057164034110604</v>
      </c>
      <c r="AGI10">
        <v>380.7373246579479</v>
      </c>
      <c r="AGJ10">
        <v>1.700054206204821</v>
      </c>
      <c r="AGK10">
        <v>1.604337569309145</v>
      </c>
      <c r="AGL10">
        <v>76.66769196762145</v>
      </c>
      <c r="AGM10">
        <v>-7.049293526765158</v>
      </c>
      <c r="AGN10">
        <v>-4.062136326784406</v>
      </c>
      <c r="AGO10">
        <v>0.00131950009867503</v>
      </c>
      <c r="AGP10">
        <v>-3.411922894819694</v>
      </c>
      <c r="AGQ10">
        <v>-6.61850753258701</v>
      </c>
      <c r="AGR10">
        <v>308.1735429261539</v>
      </c>
      <c r="AGS10">
        <v>-0.7843140977144106</v>
      </c>
      <c r="AGT10">
        <v>3.732533240934894</v>
      </c>
      <c r="AGU10">
        <v>18.40660679013984</v>
      </c>
      <c r="AGV10">
        <v>-5.551398732830019</v>
      </c>
      <c r="AGW10">
        <v>-2.527015217544775</v>
      </c>
      <c r="AGX10">
        <v>0.004756446541325851</v>
      </c>
      <c r="AGY10">
        <v>-3.533126976917486</v>
      </c>
      <c r="AGZ10">
        <v>-1.653141373105024</v>
      </c>
      <c r="AHA10">
        <v>10.03545798133869</v>
      </c>
      <c r="AHB10">
        <v>5.736022028314987</v>
      </c>
      <c r="AHC10">
        <v>6.173250695567578</v>
      </c>
      <c r="AHD10">
        <v>52.54237523161544</v>
      </c>
      <c r="AHE10">
        <v>1.997227619682478</v>
      </c>
      <c r="AHF10">
        <v>4.975222453549506</v>
      </c>
      <c r="AHG10">
        <v>0.003873818692317696</v>
      </c>
      <c r="AHH10">
        <v>-3.431973860377167</v>
      </c>
      <c r="AHI10">
        <v>1.444229662232575</v>
      </c>
      <c r="AHJ10">
        <v>28.16111726602562</v>
      </c>
      <c r="AHK10">
        <v>0.2803007368313556</v>
      </c>
      <c r="AHL10">
        <v>3.292188314871375</v>
      </c>
      <c r="AHM10">
        <v>0.001130516093260451</v>
      </c>
      <c r="AHN10">
        <v>-1.72253600482438</v>
      </c>
      <c r="AHO10">
        <v>2.269412762966581</v>
      </c>
      <c r="AHP10">
        <v>7.871698863376052</v>
      </c>
      <c r="AHQ10">
        <v>-3.347874819447268</v>
      </c>
      <c r="AHR10">
        <v>-0.3787487679487123</v>
      </c>
      <c r="AHS10">
        <v>0.00762560556855863</v>
      </c>
      <c r="AHT10">
        <v>3.219852632638031</v>
      </c>
      <c r="AHU10">
        <v>6.244732318483098</v>
      </c>
      <c r="AHV10">
        <v>0.004951990141993576</v>
      </c>
      <c r="AHW10">
        <v>-5.31393742856661</v>
      </c>
      <c r="AHX10">
        <v>-2.313421659306963</v>
      </c>
      <c r="AHY10">
        <v>2.128143433571977E-06</v>
      </c>
      <c r="AHZ10">
        <v>-0.281366590916185</v>
      </c>
      <c r="AIA10">
        <v>2.412749698930892</v>
      </c>
      <c r="AIB10">
        <v>0.7485187530953405</v>
      </c>
      <c r="AIC10">
        <v>6.904666856648045</v>
      </c>
      <c r="AID10">
        <v>10.05827779100233</v>
      </c>
      <c r="AIE10">
        <v>0.1887705532255784</v>
      </c>
      <c r="AIF10">
        <v>-0.1683093232499924</v>
      </c>
      <c r="AIG10">
        <v>3.339481884188201</v>
      </c>
      <c r="AIH10">
        <v>2.062815282812311</v>
      </c>
      <c r="AIL10">
        <v>-5.035463041220451</v>
      </c>
      <c r="AIM10">
        <v>-2.045273241946735</v>
      </c>
      <c r="AIN10">
        <v>0.0007699203063198513</v>
      </c>
      <c r="AIO10">
        <v>-4.938553156198775</v>
      </c>
      <c r="AIP10">
        <v>-1.916200232080315</v>
      </c>
      <c r="AIQ10">
        <v>0.00399722573316525</v>
      </c>
      <c r="AIR10">
        <v>-3.380893640293579</v>
      </c>
      <c r="AIS10">
        <v>-0.3605815030130638</v>
      </c>
      <c r="AIT10">
        <v>0.003300663367220064</v>
      </c>
      <c r="AIU10">
        <v>-5.079167173903782</v>
      </c>
      <c r="AIV10">
        <v>-2.107402012918107</v>
      </c>
      <c r="AIW10">
        <v>0.006377649073318792</v>
      </c>
      <c r="AIX10">
        <v>-2.809395541527229</v>
      </c>
      <c r="AIY10">
        <v>0.2099567222146554</v>
      </c>
      <c r="AIZ10">
        <v>0.002996080895483482</v>
      </c>
      <c r="AJA10">
        <v>-1.615060233167638</v>
      </c>
      <c r="AJB10">
        <v>-8.619764681041401</v>
      </c>
      <c r="AJC10">
        <v>800.7528887144405</v>
      </c>
      <c r="AJD10">
        <v>0.6721544359726458</v>
      </c>
      <c r="AJE10">
        <v>2.675069498546541</v>
      </c>
      <c r="AJF10">
        <v>7.953426979536162</v>
      </c>
      <c r="AJG10">
        <v>3.61637680528625</v>
      </c>
      <c r="AJH10">
        <v>6.528979900205264</v>
      </c>
      <c r="AJI10">
        <v>0.06110575214187927</v>
      </c>
      <c r="AJJ10">
        <v>-6.911042893613979</v>
      </c>
      <c r="AJK10">
        <v>-1.652590334892356</v>
      </c>
      <c r="AJL10">
        <v>40.80486367997</v>
      </c>
      <c r="AJM10">
        <v>-0.8629504358897946</v>
      </c>
      <c r="AJN10">
        <v>2.140090677543683</v>
      </c>
      <c r="AJO10">
        <v>7.398696732223275E-05</v>
      </c>
      <c r="AJP10">
        <v>-2.986222154880639</v>
      </c>
      <c r="AJQ10">
        <v>-7.047813672882508</v>
      </c>
      <c r="AJR10">
        <v>398.9285981369276</v>
      </c>
      <c r="AJS10">
        <v>-3.119436481047368</v>
      </c>
      <c r="AJT10">
        <v>1.522483269492467</v>
      </c>
      <c r="AJU10">
        <v>21.56720373770236</v>
      </c>
      <c r="AJV10">
        <v>-1.332731443297362</v>
      </c>
      <c r="AJW10">
        <v>1.676856940277355</v>
      </c>
      <c r="AJX10">
        <v>0.0007354967966071244</v>
      </c>
      <c r="AJY10">
        <v>8.011558836358601</v>
      </c>
      <c r="AJZ10">
        <v>10.99662732993564</v>
      </c>
      <c r="AKA10">
        <v>0.001783599072472289</v>
      </c>
      <c r="AKB10">
        <v>-3.801962584772367</v>
      </c>
      <c r="AKC10">
        <v>-0.8314142666783515</v>
      </c>
      <c r="AKD10">
        <v>0.006939212536730549</v>
      </c>
      <c r="AKE10">
        <v>3.925920394945036</v>
      </c>
      <c r="AKF10">
        <v>6.913296863760303</v>
      </c>
      <c r="AKG10">
        <v>0.00127482831657544</v>
      </c>
      <c r="AKK10">
        <v>-6.586858983352218</v>
      </c>
      <c r="AKL10">
        <v>-3.582929069286359</v>
      </c>
      <c r="AKM10">
        <v>0.0001235537965202821</v>
      </c>
      <c r="AKN10">
        <v>-2.500889008800502</v>
      </c>
      <c r="AKO10">
        <v>0.4935718487025662</v>
      </c>
      <c r="AKP10">
        <v>0.0002454567968105636</v>
      </c>
      <c r="AKQ10">
        <v>0.9633961630306631</v>
      </c>
      <c r="AKR10">
        <v>5.343766286497923</v>
      </c>
      <c r="AKS10">
        <v>15.24337342208814</v>
      </c>
      <c r="AKT10">
        <v>2.361961196717484</v>
      </c>
      <c r="AKU10">
        <v>5.35944005211001</v>
      </c>
      <c r="AKV10">
        <v>5.084936105437042E-05</v>
      </c>
      <c r="AKW10">
        <v>-3.644660337063448</v>
      </c>
      <c r="AKX10">
        <v>-0.6262605392287277</v>
      </c>
      <c r="AKY10">
        <v>0.002708420482868701</v>
      </c>
      <c r="AKZ10">
        <v>-7.57069135536085</v>
      </c>
      <c r="ALA10">
        <v>2.045839138545644</v>
      </c>
      <c r="ALB10">
        <v>350.2278062143562</v>
      </c>
      <c r="ALC10">
        <v>-2.753452785928088</v>
      </c>
      <c r="ALD10">
        <v>-0.4209284914348698</v>
      </c>
      <c r="ALE10">
        <v>3.56419053953421</v>
      </c>
      <c r="ALF10">
        <v>-2.330264013204437</v>
      </c>
      <c r="ALG10">
        <v>0.663733831584178</v>
      </c>
      <c r="ALH10">
        <v>0.0002882069374524624</v>
      </c>
      <c r="ALI10">
        <v>-6.734727028091863</v>
      </c>
      <c r="ALJ10">
        <v>-3.651872772526646</v>
      </c>
      <c r="ALK10">
        <v>0.05491862132213</v>
      </c>
      <c r="ALL10">
        <v>-0.1429611556458088</v>
      </c>
      <c r="ALM10">
        <v>2.862026553101088</v>
      </c>
      <c r="ALN10">
        <v>0.0001990179083509492</v>
      </c>
      <c r="ALO10">
        <v>-5.435048382294122</v>
      </c>
      <c r="ALP10">
        <v>-2.594590598818236</v>
      </c>
      <c r="ALQ10">
        <v>0.2036297508274177</v>
      </c>
      <c r="ALR10">
        <v>0.4990824405192459</v>
      </c>
      <c r="ALS10">
        <v>3.494064840006184</v>
      </c>
      <c r="ALT10">
        <v>0.0002014105192694398</v>
      </c>
      <c r="ALU10">
        <v>6.856373276219858</v>
      </c>
      <c r="ALV10">
        <v>8.360867057606159</v>
      </c>
      <c r="ALW10">
        <v>17.89231079929797</v>
      </c>
      <c r="ALX10">
        <v>-7.897476565587177</v>
      </c>
      <c r="ALY10">
        <v>-3.708928508470255</v>
      </c>
      <c r="ALZ10">
        <v>11.30117187261128</v>
      </c>
      <c r="AMA10">
        <v>-4.016634561569211</v>
      </c>
      <c r="AMB10">
        <v>-2.076960941266199</v>
      </c>
      <c r="AMC10">
        <v>8.994336251850561</v>
      </c>
      <c r="AMD10">
        <v>-6.604196523258269</v>
      </c>
      <c r="AME10">
        <v>-3.648075526821581</v>
      </c>
      <c r="AMF10">
        <v>0.01540293562967371</v>
      </c>
      <c r="AMG10">
        <v>-1.269162040557005</v>
      </c>
      <c r="AMH10">
        <v>2.126149004736241</v>
      </c>
      <c r="AMI10">
        <v>1.250166580246705</v>
      </c>
      <c r="AMJ10">
        <v>6.807835207236975</v>
      </c>
      <c r="AMK10">
        <v>8.487294885583605</v>
      </c>
      <c r="AML10">
        <v>13.95061392889909</v>
      </c>
      <c r="AMM10">
        <v>7.355342187776144</v>
      </c>
      <c r="AMN10">
        <v>-3.035050496532704</v>
      </c>
      <c r="AMO10">
        <v>1434.420929919935</v>
      </c>
      <c r="AMP10">
        <v>-6.702669004486033</v>
      </c>
      <c r="AMQ10">
        <v>-3.712469235709126</v>
      </c>
      <c r="AMR10">
        <v>0.0007683562562087533</v>
      </c>
      <c r="AMS10">
        <v>-0.471570578731076</v>
      </c>
      <c r="AMT10">
        <v>1.284817311395861</v>
      </c>
      <c r="AMU10">
        <v>12.37256863858345</v>
      </c>
      <c r="AMV10">
        <v>-6.667006185103195</v>
      </c>
      <c r="AMW10">
        <v>-4.09349441368278</v>
      </c>
      <c r="AMX10">
        <v>1.455137672935622</v>
      </c>
      <c r="AMY10">
        <v>7.115376795087763</v>
      </c>
      <c r="AMZ10">
        <v>7.193748753142312</v>
      </c>
      <c r="ANA10">
        <v>68.28728332385607</v>
      </c>
      <c r="ANB10">
        <v>2.288695351769444</v>
      </c>
      <c r="ANC10">
        <v>4.236993351286509</v>
      </c>
      <c r="AND10">
        <v>8.848616782558462</v>
      </c>
      <c r="ANK10">
        <v>1.525760423929622</v>
      </c>
      <c r="ANL10">
        <v>4.166520158647713</v>
      </c>
      <c r="ANM10">
        <v>1.032428545598531</v>
      </c>
      <c r="ANN10">
        <v>4.922511839889212</v>
      </c>
      <c r="ANO10">
        <v>7.9334174528695</v>
      </c>
      <c r="ANP10">
        <v>0.0009514591558064585</v>
      </c>
      <c r="ANQ10">
        <v>-1.662049455091539</v>
      </c>
      <c r="ANR10">
        <v>1.928851931196188</v>
      </c>
      <c r="ANS10">
        <v>2.793315586534059</v>
      </c>
      <c r="ANT10">
        <v>7.416910386406842</v>
      </c>
      <c r="ANU10">
        <v>6.958787418642463</v>
      </c>
      <c r="ANV10">
        <v>95.66891568143615</v>
      </c>
      <c r="ANW10">
        <v>2.017445523889052</v>
      </c>
      <c r="ANX10">
        <v>-0.8965480496651814</v>
      </c>
      <c r="ANY10">
        <v>279.8025599043261</v>
      </c>
      <c r="ANZ10">
        <v>-5.095137033877816</v>
      </c>
      <c r="AOA10">
        <v>-5.543373181026504</v>
      </c>
      <c r="AOB10">
        <v>95.12266021202259</v>
      </c>
      <c r="AOC10">
        <v>-9.71932772363208</v>
      </c>
      <c r="AOD10">
        <v>-6.738802070480514</v>
      </c>
      <c r="AOE10">
        <v>0.003034001481384672</v>
      </c>
      <c r="AOF10">
        <v>-1.089553594945789</v>
      </c>
      <c r="AOG10">
        <v>1.909033755340459</v>
      </c>
      <c r="AOH10">
        <v>1.596463371010612E-05</v>
      </c>
      <c r="AOI10">
        <v>-4.741374397142809</v>
      </c>
      <c r="AOJ10">
        <v>-1.94045846359027</v>
      </c>
      <c r="AOK10">
        <v>0.3170757241060577</v>
      </c>
      <c r="AOL10">
        <v>4.062589286290812</v>
      </c>
      <c r="AOM10">
        <v>0.8747592144953491</v>
      </c>
      <c r="AON10">
        <v>306.3139279793298</v>
      </c>
      <c r="AOO10">
        <v>-10.52431773262229</v>
      </c>
      <c r="AOP10">
        <v>-7.514099582357301</v>
      </c>
      <c r="AOQ10">
        <v>0.0008352847587028607</v>
      </c>
      <c r="AOR10">
        <v>6.102658014622211</v>
      </c>
      <c r="AOS10">
        <v>6.7883339277981</v>
      </c>
      <c r="AOT10">
        <v>42.84876783083403</v>
      </c>
      <c r="AOU10">
        <v>0.4609155151707202</v>
      </c>
      <c r="AOV10">
        <v>3.452034906455986</v>
      </c>
      <c r="AOW10">
        <v>0.0006309216891537003</v>
      </c>
      <c r="AOX10">
        <v>-7.318867568429069</v>
      </c>
      <c r="AOY10">
        <v>5.900722472800218</v>
      </c>
      <c r="AOZ10">
        <v>835.5201648863425</v>
      </c>
      <c r="APA10">
        <v>1.757776199200154</v>
      </c>
      <c r="APB10">
        <v>-0.7093573759169474</v>
      </c>
      <c r="APC10">
        <v>239.1163962253815</v>
      </c>
      <c r="APD10">
        <v>2.165127932719983</v>
      </c>
      <c r="APE10">
        <v>-0.4602929430920311</v>
      </c>
      <c r="APF10">
        <v>253.1628802401728</v>
      </c>
      <c r="APG10">
        <v>1.727956467224914</v>
      </c>
      <c r="APH10">
        <v>4.748976326453551</v>
      </c>
      <c r="API10">
        <v>0.003534675855933887</v>
      </c>
      <c r="APJ10">
        <v>6.664004502900729</v>
      </c>
      <c r="APK10">
        <v>-1.428781744085144</v>
      </c>
      <c r="APL10">
        <v>984.3992537705516</v>
      </c>
      <c r="APM10">
        <v>8.555459575504322</v>
      </c>
      <c r="APN10">
        <v>8.806695425876756</v>
      </c>
      <c r="APO10">
        <v>60.44563480222208</v>
      </c>
      <c r="APP10">
        <v>-6.292250346823182</v>
      </c>
      <c r="APQ10">
        <v>-3.293695428144369</v>
      </c>
      <c r="APR10">
        <v>1.670608019874936E-05</v>
      </c>
      <c r="APS10">
        <v>-10.25326847662635</v>
      </c>
      <c r="APT10">
        <v>-7.304591498361095</v>
      </c>
      <c r="APU10">
        <v>0.02107242047988278</v>
      </c>
      <c r="APV10">
        <v>2.312251810962434</v>
      </c>
      <c r="APW10">
        <v>5.312328131588789</v>
      </c>
      <c r="APX10">
        <v>4.659870405746852E-08</v>
      </c>
      <c r="APY10">
        <v>4.015855031064246</v>
      </c>
      <c r="APZ10">
        <v>4.772165535310931</v>
      </c>
      <c r="AQA10">
        <v>40.27314042683011</v>
      </c>
      <c r="AQB10">
        <v>-9.248335130034857</v>
      </c>
      <c r="AQC10">
        <v>-6.204786404048683</v>
      </c>
      <c r="AQD10">
        <v>0.01517193228015077</v>
      </c>
      <c r="AQE10">
        <v>-2.353425900332217</v>
      </c>
      <c r="AQF10">
        <v>-4.124216095404014</v>
      </c>
      <c r="AQG10">
        <v>182.0835126831456</v>
      </c>
      <c r="AQH10">
        <v>0.1791174637048779</v>
      </c>
      <c r="AQI10">
        <v>3.144869703430049</v>
      </c>
      <c r="AQJ10">
        <v>0.009383272670737247</v>
      </c>
      <c r="AQK10">
        <v>3.597738216831632</v>
      </c>
      <c r="AQL10">
        <v>2.620438992698182</v>
      </c>
      <c r="AQM10">
        <v>126.5512729463403</v>
      </c>
      <c r="AQN10">
        <v>1.709107719890642</v>
      </c>
      <c r="AQO10">
        <v>1.336474408131427</v>
      </c>
      <c r="AQP10">
        <v>90.99724364470342</v>
      </c>
      <c r="AQQ10">
        <v>-2.446730329305038</v>
      </c>
      <c r="AQR10">
        <v>-4.951030518645933</v>
      </c>
      <c r="AQS10">
        <v>242.3785645950256</v>
      </c>
      <c r="AQT10">
        <v>4.843448778444271</v>
      </c>
      <c r="AQU10">
        <v>-6.867969016848471</v>
      </c>
      <c r="AQV10">
        <v>1731.406508381248</v>
      </c>
      <c r="AQW10">
        <v>1.675572523275774</v>
      </c>
      <c r="AQX10">
        <v>-6.890611276740436</v>
      </c>
      <c r="AQY10">
        <v>1070.212861566059</v>
      </c>
      <c r="AQZ10">
        <v>-3.172852534261997</v>
      </c>
      <c r="ARA10">
        <v>-0.1760283215879463</v>
      </c>
      <c r="ARB10">
        <v>8.068500111726797E-05</v>
      </c>
      <c r="ARC10">
        <v>0.3936661148605398</v>
      </c>
      <c r="ARD10">
        <v>3.411520859601658</v>
      </c>
      <c r="ARE10">
        <v>0.002550335278163825</v>
      </c>
      <c r="ARF10">
        <v>-4.779029833050194</v>
      </c>
      <c r="ARG10">
        <v>-7.08542046228648</v>
      </c>
      <c r="ARH10">
        <v>225.2622520803734</v>
      </c>
      <c r="ARI10">
        <v>-7.824884660833895</v>
      </c>
      <c r="ARJ10">
        <v>0.1852559634916935</v>
      </c>
      <c r="ARK10">
        <v>200.8120726041408</v>
      </c>
      <c r="ARL10">
        <v>3.51146214045948</v>
      </c>
      <c r="ARM10">
        <v>6.51761804709766</v>
      </c>
      <c r="ARN10">
        <v>0.0003031614923038429</v>
      </c>
      <c r="ARO10">
        <v>5.120560212993766</v>
      </c>
      <c r="ARP10">
        <v>8.141351112639363</v>
      </c>
      <c r="ARQ10">
        <v>0.003458092064586282</v>
      </c>
      <c r="ARR10">
        <v>3.109915645483154</v>
      </c>
      <c r="ARS10">
        <v>-4.550572269896547</v>
      </c>
      <c r="ART10">
        <v>909.1680207516531</v>
      </c>
      <c r="ARU10">
        <v>-9.567131703362568</v>
      </c>
      <c r="ARV10">
        <v>-6.555479539381769</v>
      </c>
      <c r="ARW10">
        <v>0.001086183403483508</v>
      </c>
      <c r="ARX10">
        <v>-0.8438132855405837</v>
      </c>
      <c r="ARY10">
        <v>-7.711651836989128</v>
      </c>
      <c r="ARZ10">
        <v>778.9939014196326</v>
      </c>
      <c r="ASA10">
        <v>6.909254174195944</v>
      </c>
      <c r="ASB10">
        <v>9.885693782749827</v>
      </c>
      <c r="ASC10">
        <v>0.004440736360753809</v>
      </c>
      <c r="ASD10">
        <v>-8.257118411814929</v>
      </c>
      <c r="ASE10">
        <v>-5.253151278728105</v>
      </c>
      <c r="ASF10">
        <v>0.0001259051594285653</v>
      </c>
      <c r="ASG10">
        <v>4.123294543817069</v>
      </c>
      <c r="ASH10">
        <v>7.164124485261059</v>
      </c>
      <c r="ASI10">
        <v>0.01333667294655714</v>
      </c>
      <c r="ASM10">
        <v>5.122874973943795</v>
      </c>
      <c r="ASN10">
        <v>5.627110446661947</v>
      </c>
      <c r="ASO10">
        <v>49.83072460510709</v>
      </c>
      <c r="ASP10">
        <v>1.683469135783414</v>
      </c>
      <c r="ASQ10">
        <v>4.66489993307582</v>
      </c>
      <c r="ASR10">
        <v>0.002758522313565497</v>
      </c>
      <c r="ASS10">
        <v>0.5615633780477072</v>
      </c>
      <c r="AST10">
        <v>-1.037324734799825</v>
      </c>
      <c r="ASU10">
        <v>169.1981749959227</v>
      </c>
      <c r="ASV10">
        <v>-3.744817521751285</v>
      </c>
      <c r="ASW10">
        <v>-0.7466532828417353</v>
      </c>
      <c r="ASX10">
        <v>2.696015024969524E-05</v>
      </c>
      <c r="ASY10">
        <v>0.8090082393889118</v>
      </c>
      <c r="ASZ10">
        <v>5.184569474730323</v>
      </c>
      <c r="ATA10">
        <v>15.13734969739192</v>
      </c>
      <c r="ATB10">
        <v>0.5697401357642489</v>
      </c>
      <c r="ATC10">
        <v>-7.611140594802154</v>
      </c>
      <c r="ATD10">
        <v>1000.096751289209</v>
      </c>
      <c r="ATE10">
        <v>0.9758173676173039</v>
      </c>
      <c r="ATF10">
        <v>4.117408580458465</v>
      </c>
      <c r="ATG10">
        <v>0.160384572430647</v>
      </c>
      <c r="ATH10">
        <v>0.7007996119589203</v>
      </c>
      <c r="ATI10">
        <v>3.729547559008235</v>
      </c>
      <c r="ATJ10">
        <v>0.006611555676401365</v>
      </c>
      <c r="ATK10">
        <v>-6.849934644749602</v>
      </c>
      <c r="ATL10">
        <v>-3.833524077327873</v>
      </c>
      <c r="ATM10">
        <v>0.002154453784824957</v>
      </c>
      <c r="ATN10">
        <v>-9.685757620790303</v>
      </c>
      <c r="ATO10">
        <v>-7.550562814608584</v>
      </c>
      <c r="ATP10">
        <v>5.983104186040597</v>
      </c>
      <c r="ATQ10">
        <v>-4.078524896160333</v>
      </c>
      <c r="ATR10">
        <v>-1.050207218261046</v>
      </c>
      <c r="ATS10">
        <v>0.006415127052862475</v>
      </c>
      <c r="ATT10">
        <v>-0.5190861431072165</v>
      </c>
      <c r="ATU10">
        <v>3.857603307316192</v>
      </c>
      <c r="ATV10">
        <v>15.16219074325685</v>
      </c>
      <c r="ATW10">
        <v>5.215105369193288</v>
      </c>
      <c r="ATX10">
        <v>7.513595543566907</v>
      </c>
      <c r="ATY10">
        <v>3.936928283602846</v>
      </c>
      <c r="ATZ10">
        <v>2.058748135346347</v>
      </c>
      <c r="AUA10">
        <v>-2.618626693387811</v>
      </c>
      <c r="AUB10">
        <v>471.5366740870468</v>
      </c>
      <c r="AUC10">
        <v>-3.384993462592118</v>
      </c>
      <c r="AUD10">
        <v>2.009917767410196</v>
      </c>
      <c r="AUE10">
        <v>45.88479839672952</v>
      </c>
      <c r="AUI10">
        <v>6.032671180015896</v>
      </c>
      <c r="AUJ10">
        <v>-0.3625081600657566</v>
      </c>
      <c r="AUK10">
        <v>706.1551586583769</v>
      </c>
      <c r="AUL10">
        <v>1.736735422577066</v>
      </c>
      <c r="AUM10">
        <v>4.727875427889169</v>
      </c>
      <c r="AUN10">
        <v>0.0006279960469565831</v>
      </c>
      <c r="AUR10">
        <v>-7.602735767566548</v>
      </c>
      <c r="AUS10">
        <v>-4.549177058275111</v>
      </c>
      <c r="AUT10">
        <v>0.02294828272771721</v>
      </c>
      <c r="AUU10">
        <v>6.737338457060741</v>
      </c>
      <c r="AUV10">
        <v>-2.908804688863403</v>
      </c>
      <c r="AUW10">
        <v>1279.399491737633</v>
      </c>
      <c r="AUX10">
        <v>1.979042665424466</v>
      </c>
      <c r="AUY10">
        <v>4.971987336367994</v>
      </c>
      <c r="AUZ10">
        <v>0.0003982213447607964</v>
      </c>
      <c r="AVA10">
        <v>-2.955892249521225</v>
      </c>
      <c r="AVB10">
        <v>0.02830128333517185</v>
      </c>
      <c r="AVC10">
        <v>0.001998755228494384</v>
      </c>
      <c r="AVD10">
        <v>-1.360779984053437</v>
      </c>
      <c r="AVE10">
        <v>-7.792046504131257</v>
      </c>
      <c r="AVF10">
        <v>711.5903053819263</v>
      </c>
      <c r="AVG10">
        <v>0.3959213755569548</v>
      </c>
      <c r="AVH10">
        <v>3.393937696761151</v>
      </c>
      <c r="AVI10">
        <v>3.147985251936764E-05</v>
      </c>
      <c r="AVJ10">
        <v>-0.01634614063301942</v>
      </c>
      <c r="AVK10">
        <v>-7.477110818633514</v>
      </c>
      <c r="AVL10">
        <v>875.4207811880223</v>
      </c>
      <c r="AVM10">
        <v>-7.097400997193818</v>
      </c>
      <c r="AVN10">
        <v>-4.133969454197769</v>
      </c>
      <c r="AVO10">
        <v>0.01069801638119854</v>
      </c>
      <c r="AVP10">
        <v>-5.989752719833839</v>
      </c>
      <c r="AVQ10">
        <v>0.08844816004928591</v>
      </c>
      <c r="AVR10">
        <v>75.80256525530598</v>
      </c>
      <c r="AVS10">
        <v>-1.968459716584158</v>
      </c>
      <c r="AVT10">
        <v>1.031862440164186</v>
      </c>
      <c r="AVU10">
        <v>8.302797640275714E-07</v>
      </c>
      <c r="AVV10">
        <v>-3.056982675058145</v>
      </c>
      <c r="AVW10">
        <v>-1.722168103385353</v>
      </c>
      <c r="AVX10">
        <v>22.18274008570614</v>
      </c>
      <c r="AVY10">
        <v>1.281108939046905</v>
      </c>
      <c r="AVZ10">
        <v>-3.685600843562642</v>
      </c>
      <c r="AWA10">
        <v>507.7477180826132</v>
      </c>
      <c r="AWB10">
        <v>-2.324721374217566</v>
      </c>
      <c r="AWC10">
        <v>6.332420372831701</v>
      </c>
      <c r="AWD10">
        <v>256.026021969661</v>
      </c>
      <c r="AWE10">
        <v>-8.373025908837045</v>
      </c>
      <c r="AWF10">
        <v>-3.669175195127829</v>
      </c>
      <c r="AWG10">
        <v>23.22485803685925</v>
      </c>
      <c r="AWH10">
        <v>-3.349550424169119</v>
      </c>
      <c r="AWI10">
        <v>4.473340847591341</v>
      </c>
      <c r="AWJ10">
        <v>186.0822417537858</v>
      </c>
      <c r="AWK10">
        <v>-5.445019854712296</v>
      </c>
      <c r="AWL10">
        <v>-2.446206068228705</v>
      </c>
      <c r="AWM10">
        <v>1.125682005209369E-05</v>
      </c>
      <c r="AWN10">
        <v>6.956151982108532</v>
      </c>
      <c r="AWO10">
        <v>1.144733690043037</v>
      </c>
      <c r="AWP10">
        <v>621.1287385419713</v>
      </c>
      <c r="AWQ10">
        <v>-1.536181917518785</v>
      </c>
      <c r="AWR10">
        <v>1.445338429054564</v>
      </c>
      <c r="AWS10">
        <v>0.002731980726152983</v>
      </c>
      <c r="AWT10">
        <v>-10.36236473428798</v>
      </c>
      <c r="AWU10">
        <v>-7.329542147963433</v>
      </c>
      <c r="AWV10">
        <v>0.008618577384260372</v>
      </c>
      <c r="AWW10">
        <v>-2.001242414175865</v>
      </c>
      <c r="AWX10">
        <v>0.1238025802746782</v>
      </c>
      <c r="AWY10">
        <v>6.124370093888406</v>
      </c>
      <c r="AWZ10">
        <v>7.761359582616581</v>
      </c>
      <c r="AXA10">
        <v>10.75771511231356</v>
      </c>
      <c r="AXB10">
        <v>0.0001062573103168131</v>
      </c>
      <c r="AXC10">
        <v>-1.228903510564982</v>
      </c>
      <c r="AXD10">
        <v>1.762242682282993</v>
      </c>
      <c r="AXE10">
        <v>0.0006271192086819287</v>
      </c>
      <c r="AXF10">
        <v>6.08906329536951</v>
      </c>
      <c r="AXG10">
        <v>-1.621582554138095</v>
      </c>
      <c r="AXH10">
        <v>917.7434761085959</v>
      </c>
      <c r="AXI10">
        <v>-2.848927910558313</v>
      </c>
      <c r="AXJ10">
        <v>0.1642473686601432</v>
      </c>
      <c r="AXK10">
        <v>0.001388703859874384</v>
      </c>
      <c r="AXL10">
        <v>4.515308971798872</v>
      </c>
      <c r="AXM10">
        <v>7.518146275032893</v>
      </c>
      <c r="AXN10">
        <v>6.440231713430757E-05</v>
      </c>
      <c r="AXO10">
        <v>1.821334226150462</v>
      </c>
      <c r="AXP10">
        <v>1.318888459300733</v>
      </c>
      <c r="AXQ10">
        <v>98.1370107977887</v>
      </c>
      <c r="AXR10">
        <v>7.729743562739574</v>
      </c>
      <c r="AXS10">
        <v>8.35678191626328</v>
      </c>
      <c r="AXT10">
        <v>45.04757580517987</v>
      </c>
      <c r="AXU10">
        <v>-7.580513246144108</v>
      </c>
      <c r="AXV10">
        <v>-4.578565364878854</v>
      </c>
      <c r="AXW10">
        <v>3.035393138822099E-05</v>
      </c>
      <c r="AXX10">
        <v>3.286774952013985</v>
      </c>
      <c r="AXY10">
        <v>6.278284908484027</v>
      </c>
      <c r="AXZ10">
        <v>0.0005766467131247097</v>
      </c>
      <c r="AYA10">
        <v>-0.5375099331641975</v>
      </c>
      <c r="AYB10">
        <v>-8.564010975235441</v>
      </c>
      <c r="AYC10">
        <v>972.6698018463856</v>
      </c>
      <c r="AYD10">
        <v>-8.504210133904861</v>
      </c>
      <c r="AYE10">
        <v>-5.606026843445181</v>
      </c>
      <c r="AYF10">
        <v>0.08293313873294342</v>
      </c>
      <c r="AYG10">
        <v>-8.220659715826191</v>
      </c>
      <c r="AYH10">
        <v>-5.234493741502345</v>
      </c>
      <c r="AYI10">
        <v>0.001531042131268051</v>
      </c>
      <c r="AYJ10">
        <v>7.205038072072674</v>
      </c>
      <c r="AYK10">
        <v>4.762176772007694</v>
      </c>
      <c r="AYL10">
        <v>236.9979130539603</v>
      </c>
      <c r="AYM10">
        <v>5.117938732864008</v>
      </c>
      <c r="AYN10">
        <v>5.926969857481657</v>
      </c>
      <c r="AYO10">
        <v>38.40275690315364</v>
      </c>
      <c r="AYP10">
        <v>5.842138224373008</v>
      </c>
      <c r="AYQ10">
        <v>8.840119102528812</v>
      </c>
      <c r="AYR10">
        <v>3.261482417369907E-05</v>
      </c>
      <c r="AYS10">
        <v>-3.682927200536663</v>
      </c>
      <c r="AYT10">
        <v>-0.685220284462259</v>
      </c>
      <c r="AYU10">
        <v>4.206587111861882E-05</v>
      </c>
      <c r="AYV10">
        <v>2.473630693941642</v>
      </c>
      <c r="AYW10">
        <v>4.15853772899399</v>
      </c>
      <c r="AYX10">
        <v>13.83575605163847</v>
      </c>
      <c r="AYY10">
        <v>1.379457462974153</v>
      </c>
      <c r="AYZ10">
        <v>4.356037411849845</v>
      </c>
      <c r="AZA10">
        <v>0.004387990357321481</v>
      </c>
      <c r="AZB10">
        <v>-1.440888089750991</v>
      </c>
      <c r="AZC10">
        <v>0.9152838178750841</v>
      </c>
      <c r="AZD10">
        <v>3.316116900238779</v>
      </c>
      <c r="AZE10">
        <v>2.349670833828174</v>
      </c>
      <c r="AZF10">
        <v>4.419678380295156</v>
      </c>
      <c r="AZG10">
        <v>6.91908770902691</v>
      </c>
      <c r="AZH10">
        <v>8.001636969744563</v>
      </c>
      <c r="AZI10">
        <v>10.94470546841256</v>
      </c>
      <c r="AZJ10">
        <v>0.02592956675132291</v>
      </c>
      <c r="AZK10">
        <v>6.986182559347866</v>
      </c>
      <c r="AZL10">
        <v>10.05576109723187</v>
      </c>
      <c r="AZM10">
        <v>0.0387293834726111</v>
      </c>
      <c r="AZN10">
        <v>-1.073758072806862</v>
      </c>
      <c r="AZO10">
        <v>-8.539592324683078</v>
      </c>
      <c r="AZP10">
        <v>876.2694927019633</v>
      </c>
      <c r="AZQ10">
        <v>-3.185254049100521</v>
      </c>
      <c r="AZR10">
        <v>5.125427794561748</v>
      </c>
      <c r="AZS10">
        <v>225.6267331568327</v>
      </c>
      <c r="AZT10">
        <v>-4.218605849353457</v>
      </c>
      <c r="AZU10">
        <v>5.061385435762151</v>
      </c>
      <c r="AZV10">
        <v>315.5063243290239</v>
      </c>
      <c r="AZW10">
        <v>3.467415964510587</v>
      </c>
      <c r="AZX10">
        <v>6.464655347361006</v>
      </c>
      <c r="AZY10">
        <v>6.09680563724898E-05</v>
      </c>
      <c r="AZZ10">
        <v>-7.393484564553811</v>
      </c>
      <c r="BAA10">
        <v>-4.38959470313307</v>
      </c>
      <c r="BAB10">
        <v>0.000121048174980553</v>
      </c>
      <c r="BAC10">
        <v>7.468429583768111</v>
      </c>
      <c r="BAD10">
        <v>10.5283505007655</v>
      </c>
      <c r="BAE10">
        <v>0.02872413035046566</v>
      </c>
      <c r="BAF10">
        <v>1.54489542398263</v>
      </c>
      <c r="BAG10">
        <v>4.528188122008828</v>
      </c>
      <c r="BAH10">
        <v>0.002233071513950523</v>
      </c>
      <c r="BAI10">
        <v>-5.626953034937782</v>
      </c>
      <c r="BAJ10">
        <v>-5.293194960459351</v>
      </c>
      <c r="BAK10">
        <v>56.87076804327171</v>
      </c>
      <c r="BAL10">
        <v>-9.163727719946051</v>
      </c>
      <c r="BAM10">
        <v>-6.13972918687009</v>
      </c>
      <c r="BAN10">
        <v>0.004607436718383912</v>
      </c>
      <c r="BAO10">
        <v>-3.298177191954571</v>
      </c>
      <c r="BAP10">
        <v>-0.2953371234368791</v>
      </c>
      <c r="BAQ10">
        <v>6.452791348147816E-05</v>
      </c>
      <c r="BAR10">
        <v>1.670153084519271</v>
      </c>
      <c r="BAS10">
        <v>5.097464039226632</v>
      </c>
      <c r="BAT10">
        <v>1.460757216103331</v>
      </c>
      <c r="BAU10">
        <v>-7.877436732666272</v>
      </c>
      <c r="BAV10">
        <v>-4.893414479839366</v>
      </c>
      <c r="BAW10">
        <v>0.002042307237818612</v>
      </c>
      <c r="BAX10">
        <v>-5.155002523178285</v>
      </c>
      <c r="BAY10">
        <v>-2.166479835346912</v>
      </c>
      <c r="BAZ10">
        <v>0.001053829556928931</v>
      </c>
      <c r="BBA10">
        <v>3.451245925823923</v>
      </c>
      <c r="BBB10">
        <v>2.817343749460044</v>
      </c>
      <c r="BBC10">
        <v>105.6419602190571</v>
      </c>
      <c r="BBD10">
        <v>-1.677199589883573</v>
      </c>
      <c r="BBE10">
        <v>-1.475010156877539</v>
      </c>
      <c r="BBF10">
        <v>62.62195175026478</v>
      </c>
      <c r="BBG10">
        <v>3.865380547659977</v>
      </c>
      <c r="BBH10">
        <v>6.786528013717529</v>
      </c>
      <c r="BBI10">
        <v>0.04974177687315869</v>
      </c>
      <c r="BBJ10">
        <v>-3.676562028956828</v>
      </c>
      <c r="BBK10">
        <v>-0.6796794922558574</v>
      </c>
      <c r="BBL10">
        <v>7.774861936636213E-05</v>
      </c>
      <c r="BBM10">
        <v>6.922328841908698</v>
      </c>
      <c r="BBN10">
        <v>-0.7550346234302041</v>
      </c>
      <c r="BBO10">
        <v>912.0487245676317</v>
      </c>
      <c r="BBP10">
        <v>3.237250458910028</v>
      </c>
      <c r="BBQ10">
        <v>6.101054589825567</v>
      </c>
      <c r="BBR10">
        <v>0.1483945180453715</v>
      </c>
      <c r="BBS10">
        <v>-5.373285185434293</v>
      </c>
      <c r="BBT10">
        <v>1.290450935528054</v>
      </c>
      <c r="BBU10">
        <v>107.3836989123539</v>
      </c>
      <c r="BBV10">
        <v>-6.905871667160906</v>
      </c>
      <c r="BBW10">
        <v>-3.833094343897478</v>
      </c>
      <c r="BBX10">
        <v>0.0423723102511169</v>
      </c>
      <c r="BBY10">
        <v>8.084028748482037</v>
      </c>
      <c r="BBZ10">
        <v>-0.7787330361359031</v>
      </c>
      <c r="BCA10">
        <v>1125.800937268735</v>
      </c>
      <c r="BCB10">
        <v>3.270756104307863</v>
      </c>
      <c r="BCC10">
        <v>1.125070667962226</v>
      </c>
      <c r="BCD10">
        <v>211.8246288785567</v>
      </c>
      <c r="BCE10">
        <v>-9.182627806798276</v>
      </c>
      <c r="BCF10">
        <v>-6.18098254838243</v>
      </c>
      <c r="BCG10">
        <v>2.165500203929544E-05</v>
      </c>
      <c r="BCH10">
        <v>-10.28952758681904</v>
      </c>
      <c r="BCI10">
        <v>-8.747324376499995</v>
      </c>
      <c r="BCJ10">
        <v>17.00137184003284</v>
      </c>
      <c r="BCK10">
        <v>6.64648873671358</v>
      </c>
      <c r="BCL10">
        <v>2.895350304685993</v>
      </c>
      <c r="BCM10">
        <v>364.6229610271992</v>
      </c>
      <c r="BCN10">
        <v>-2.539426537330827</v>
      </c>
      <c r="BCO10">
        <v>0.4427796006461467</v>
      </c>
      <c r="BCP10">
        <v>0.002532972205555901</v>
      </c>
      <c r="BCQ10">
        <v>6.787805262123762</v>
      </c>
      <c r="BCR10">
        <v>9.734915597553695</v>
      </c>
      <c r="BCS10">
        <v>0.0223785329466743</v>
      </c>
      <c r="BCT10">
        <v>-6.257943089641832</v>
      </c>
      <c r="BCU10">
        <v>-1.079718834881782</v>
      </c>
      <c r="BCV10">
        <v>37.95728723219979</v>
      </c>
      <c r="BCW10">
        <v>-1.581685045709239</v>
      </c>
      <c r="BCX10">
        <v>0.883420496817481</v>
      </c>
      <c r="BCY10">
        <v>2.288896645085078</v>
      </c>
      <c r="BCZ10">
        <v>-4.61289993808637</v>
      </c>
      <c r="BDA10">
        <v>-1.612249498072088</v>
      </c>
      <c r="BDB10">
        <v>3.3845776974304E-06</v>
      </c>
      <c r="BDC10">
        <v>2.555237717607729</v>
      </c>
      <c r="BDD10">
        <v>5.550538183309363</v>
      </c>
      <c r="BDE10">
        <v>0.0001766849809721476</v>
      </c>
      <c r="BDF10">
        <v>0.4615915391783937</v>
      </c>
      <c r="BDG10">
        <v>3.448389298646885</v>
      </c>
      <c r="BDH10">
        <v>0.001394393240414572</v>
      </c>
      <c r="BDL10">
        <v>-0.3182794410660608</v>
      </c>
      <c r="BDM10">
        <v>2.684431034273078</v>
      </c>
      <c r="BDN10">
        <v>5.877341251265197E-05</v>
      </c>
      <c r="BDO10">
        <v>2.103459017562277</v>
      </c>
      <c r="BDP10">
        <v>5.098797727020427</v>
      </c>
      <c r="BDQ10">
        <v>0.000173821036124301</v>
      </c>
      <c r="BDR10">
        <v>-2.635179761282866</v>
      </c>
      <c r="BDS10">
        <v>-0.7787019087364095</v>
      </c>
      <c r="BDT10">
        <v>10.46114321373411</v>
      </c>
      <c r="BDU10">
        <v>-6.739378068576156</v>
      </c>
      <c r="BDV10">
        <v>-3.754325127761927</v>
      </c>
      <c r="BDW10">
        <v>0.001787316626423475</v>
      </c>
      <c r="BDX10">
        <v>4.93501468547568</v>
      </c>
      <c r="BDY10">
        <v>6.768403847380672</v>
      </c>
      <c r="BDZ10">
        <v>10.8878467804859</v>
      </c>
      <c r="BEA10">
        <v>7.888464284177111</v>
      </c>
      <c r="BEB10">
        <v>3.679651166508181</v>
      </c>
      <c r="BEC10">
        <v>415.7358925238051</v>
      </c>
      <c r="BED10">
        <v>2.582630879741465</v>
      </c>
      <c r="BEE10">
        <v>5.568673212418632</v>
      </c>
      <c r="BEF10">
        <v>0.001558531816759039</v>
      </c>
      <c r="BEJ10">
        <v>-8.066618177859919</v>
      </c>
      <c r="BEK10">
        <v>-5.022488746548365</v>
      </c>
      <c r="BEL10">
        <v>0.01557925366304891</v>
      </c>
      <c r="BEM10">
        <v>-9.087271270416226</v>
      </c>
      <c r="BEN10">
        <v>-6.072311893598434</v>
      </c>
      <c r="BEO10">
        <v>0.001790263638213388</v>
      </c>
      <c r="BEP10">
        <v>1.993176364116546</v>
      </c>
      <c r="BEQ10">
        <v>7.088050334745854</v>
      </c>
      <c r="BER10">
        <v>35.10797562256163</v>
      </c>
      <c r="BES10">
        <v>-1.076777568602074</v>
      </c>
      <c r="BET10">
        <v>6.946577396022751</v>
      </c>
      <c r="BEU10">
        <v>201.8727608049671</v>
      </c>
      <c r="BEY10">
        <v>1.191015569035878</v>
      </c>
      <c r="BEZ10">
        <v>-0.5500955193576602</v>
      </c>
      <c r="BFA10">
        <v>179.8250748199053</v>
      </c>
      <c r="BFB10">
        <v>-8.322485927631252</v>
      </c>
      <c r="BFC10">
        <v>-5.351252891542381</v>
      </c>
      <c r="BFD10">
        <v>0.006620305701313477</v>
      </c>
      <c r="BFE10">
        <v>5.357838851987659</v>
      </c>
      <c r="BFF10">
        <v>8.320668484727001</v>
      </c>
      <c r="BFG10">
        <v>0.01105308961833759</v>
      </c>
      <c r="BFH10">
        <v>-7.194635172304863</v>
      </c>
      <c r="BFI10">
        <v>-4.192950859479149</v>
      </c>
      <c r="BFJ10">
        <v>2.269527755891195E-05</v>
      </c>
      <c r="BFK10">
        <v>-6.557659011936474</v>
      </c>
      <c r="BFL10">
        <v>-3.821467858086897</v>
      </c>
      <c r="BFM10">
        <v>0.5567608584577389</v>
      </c>
      <c r="BFN10">
        <v>1.324546737531623</v>
      </c>
      <c r="BFO10">
        <v>-2.69793136733869</v>
      </c>
      <c r="BFP10">
        <v>394.5215898670635</v>
      </c>
      <c r="BFQ10">
        <v>4.436129115931939</v>
      </c>
      <c r="BFR10">
        <v>7.390609337759127</v>
      </c>
      <c r="BFS10">
        <v>0.01657640163921613</v>
      </c>
      <c r="BFW10">
        <v>6.340529203544085</v>
      </c>
      <c r="BFX10">
        <v>9.291710521704857</v>
      </c>
      <c r="BFY10">
        <v>0.01906610957215781</v>
      </c>
      <c r="BFZ10">
        <v>-2.193541351407172</v>
      </c>
      <c r="BGA10">
        <v>0.8076519091294416</v>
      </c>
      <c r="BGB10">
        <v>1.139096566591108E-05</v>
      </c>
      <c r="BGC10">
        <v>-4.610984983776629</v>
      </c>
      <c r="BGD10">
        <v>-0.2287326157703562</v>
      </c>
      <c r="BGE10">
        <v>15.28497287087159</v>
      </c>
      <c r="BGF10">
        <v>2.122553622761499</v>
      </c>
      <c r="BGG10">
        <v>5.004093615652724</v>
      </c>
      <c r="BGH10">
        <v>0.1122621862736884</v>
      </c>
      <c r="BGL10">
        <v>1.280291012963321</v>
      </c>
      <c r="BGM10">
        <v>4.21576120512924</v>
      </c>
      <c r="BGN10">
        <v>0.03331276879282716</v>
      </c>
      <c r="BGO10">
        <v>5.561157808381759</v>
      </c>
      <c r="BGP10">
        <v>3.285168714849525</v>
      </c>
      <c r="BGQ10">
        <v>222.6884873205687</v>
      </c>
      <c r="BGR10">
        <v>4.938900282611476</v>
      </c>
      <c r="BGS10">
        <v>8.001018573073472</v>
      </c>
      <c r="BGT10">
        <v>0.03086945607936691</v>
      </c>
      <c r="BGU10">
        <v>3.092945820587607</v>
      </c>
      <c r="BGV10">
        <v>-2.429240582206162</v>
      </c>
      <c r="BGW10">
        <v>581.0212886717038</v>
      </c>
      <c r="BGX10">
        <v>-2.27507848158345</v>
      </c>
      <c r="BGY10">
        <v>0.7220677897994424</v>
      </c>
      <c r="BGZ10">
        <v>6.5150136160808E-05</v>
      </c>
      <c r="BHA10">
        <v>-11.62238767839557</v>
      </c>
      <c r="BHB10">
        <v>-8.64196628363298</v>
      </c>
      <c r="BHC10">
        <v>0.003066574264338587</v>
      </c>
      <c r="BHD10">
        <v>-8.756097907899694</v>
      </c>
      <c r="BHE10">
        <v>-5.694347219166825</v>
      </c>
      <c r="BHF10">
        <v>0.03050518047186933</v>
      </c>
      <c r="BHG10">
        <v>5.620052518896297</v>
      </c>
      <c r="BHH10">
        <v>8.616273480395435</v>
      </c>
      <c r="BHI10">
        <v>0.0001142490559279669</v>
      </c>
      <c r="BHJ10">
        <v>-8.269507039667065</v>
      </c>
      <c r="BHK10">
        <v>-5.213970589329274</v>
      </c>
      <c r="BHL10">
        <v>0.02467437852897549</v>
      </c>
      <c r="BHM10">
        <v>-1.251705530219488</v>
      </c>
      <c r="BHN10">
        <v>1.789691932835561</v>
      </c>
      <c r="BHO10">
        <v>0.0137099995791528</v>
      </c>
      <c r="BHP10">
        <v>1.706023045835323</v>
      </c>
      <c r="BHQ10">
        <v>4.759206188806638</v>
      </c>
      <c r="BHR10">
        <v>0.02262757357045827</v>
      </c>
      <c r="BHS10">
        <v>5.244010403116601</v>
      </c>
      <c r="BHT10">
        <v>8.274645742841493</v>
      </c>
      <c r="BHU10">
        <v>0.007508192320476349</v>
      </c>
      <c r="BHV10">
        <v>2.437522069308606</v>
      </c>
      <c r="BHW10">
        <v>5.437970962483683</v>
      </c>
      <c r="BHX10">
        <v>1.612040661045783E-06</v>
      </c>
      <c r="BHY10">
        <v>3.445253831912478</v>
      </c>
      <c r="BHZ10">
        <v>7.665774834244576</v>
      </c>
      <c r="BIA10">
        <v>11.91737213706997</v>
      </c>
      <c r="BIB10">
        <v>-5.603211822977614</v>
      </c>
      <c r="BIC10">
        <v>-2.604764425709919</v>
      </c>
      <c r="BID10">
        <v>1.928460195489196E-05</v>
      </c>
      <c r="BIE10">
        <v>6.105309798444022</v>
      </c>
      <c r="BIF10">
        <v>9.080636829059163</v>
      </c>
      <c r="BIG10">
        <v>0.004870043346129635</v>
      </c>
      <c r="BIH10">
        <v>-4.182678194322007</v>
      </c>
      <c r="BII10">
        <v>-1.25686798036751</v>
      </c>
      <c r="BIJ10">
        <v>0.04403299482782058</v>
      </c>
      <c r="BIK10">
        <v>5.750034275424523</v>
      </c>
      <c r="BIL10">
        <v>4.230727501293764</v>
      </c>
      <c r="BIM10">
        <v>163.3930697496334</v>
      </c>
      <c r="BIN10">
        <v>5.747718135378305</v>
      </c>
      <c r="BIO10">
        <v>8.750687850191643</v>
      </c>
      <c r="BIP10">
        <v>7.055364858045571E-05</v>
      </c>
      <c r="BIQ10">
        <v>-5.956614796687324</v>
      </c>
      <c r="BIR10">
        <v>-6.2731829961157</v>
      </c>
      <c r="BIS10">
        <v>87.99699697167665</v>
      </c>
      <c r="BIT10">
        <v>-2.125472748664002</v>
      </c>
      <c r="BIU10">
        <v>6.543968020826176</v>
      </c>
      <c r="BIV10">
        <v>257.140469110059</v>
      </c>
      <c r="BIW10">
        <v>-5.327952143431122</v>
      </c>
      <c r="BIX10">
        <v>-2.307074490303866</v>
      </c>
      <c r="BIY10">
        <v>0.003487011200816134</v>
      </c>
      <c r="BIZ10">
        <v>-4.35484912639984</v>
      </c>
      <c r="BJA10">
        <v>0.2642617451104986</v>
      </c>
      <c r="BJB10">
        <v>20.97216011394375</v>
      </c>
      <c r="BJC10">
        <v>-6.494407654690976</v>
      </c>
      <c r="BJD10">
        <v>6.835539462065366</v>
      </c>
      <c r="BJE10">
        <v>853.6624594798614</v>
      </c>
      <c r="BJF10">
        <v>1.74492096433403</v>
      </c>
      <c r="BJG10">
        <v>-1.830219263709464</v>
      </c>
      <c r="BJH10">
        <v>345.8597521474869</v>
      </c>
      <c r="BJI10">
        <v>-5.648918364763714</v>
      </c>
      <c r="BJJ10">
        <v>0.3930322208013055</v>
      </c>
      <c r="BJK10">
        <v>74.02770692015488</v>
      </c>
      <c r="BJL10">
        <v>1.587555274846845</v>
      </c>
      <c r="BJM10">
        <v>4.727093693967469</v>
      </c>
      <c r="BJN10">
        <v>0.1557677632854642</v>
      </c>
      <c r="BJO10">
        <v>-10.49734445738711</v>
      </c>
      <c r="BJP10">
        <v>-7.59958277026112</v>
      </c>
      <c r="BJQ10">
        <v>0.08362138095459472</v>
      </c>
      <c r="BJR10">
        <v>5.638413709411475</v>
      </c>
      <c r="BJS10">
        <v>4.133399344624891</v>
      </c>
      <c r="BJT10">
        <v>162.3612354154678</v>
      </c>
      <c r="BJU10">
        <v>-10.7652319747221</v>
      </c>
      <c r="BJV10">
        <v>-7.73527486553465</v>
      </c>
      <c r="BJW10">
        <v>0.007179427126952423</v>
      </c>
      <c r="BKA10">
        <v>1.089156407274869</v>
      </c>
      <c r="BKB10">
        <v>4.080821161557373</v>
      </c>
      <c r="BKC10">
        <v>0.0005558105693682683</v>
      </c>
      <c r="BKD10">
        <v>-1.965685824883989</v>
      </c>
      <c r="BKE10">
        <v>-2.970722409577187</v>
      </c>
      <c r="BKF10">
        <v>128.3225443578476</v>
      </c>
      <c r="BKG10">
        <v>-8.597246310257596</v>
      </c>
      <c r="BKH10">
        <v>-5.799033771929517</v>
      </c>
      <c r="BKI10">
        <v>0.3257454375039776</v>
      </c>
      <c r="BKJ10">
        <v>-4.744147338311105</v>
      </c>
      <c r="BKK10">
        <v>-1.695278719871266</v>
      </c>
      <c r="BKL10">
        <v>0.01910513494574895</v>
      </c>
      <c r="BKM10">
        <v>-0.7135419342513016</v>
      </c>
      <c r="BKN10">
        <v>2.277194769218895</v>
      </c>
      <c r="BKO10">
        <v>0.0006864693007925087</v>
      </c>
      <c r="BKP10">
        <v>7.371489885417839</v>
      </c>
      <c r="BKQ10">
        <v>-4.679400422383306</v>
      </c>
      <c r="BKR10">
        <v>1812.2343924597</v>
      </c>
      <c r="BKS10">
        <v>1.556327391667457</v>
      </c>
      <c r="BKT10">
        <v>3.916467868205876</v>
      </c>
      <c r="BKU10">
        <v>3.275361678115854</v>
      </c>
      <c r="BKV10">
        <v>-4.328226460136113</v>
      </c>
      <c r="BKW10">
        <v>-3.409324562252319</v>
      </c>
      <c r="BKX10">
        <v>34.6477544850534</v>
      </c>
      <c r="BKY10">
        <v>3.104758812723918</v>
      </c>
      <c r="BKZ10">
        <v>3.308338186769809</v>
      </c>
      <c r="BLA10">
        <v>62.55974653809258</v>
      </c>
      <c r="BLB10">
        <v>-3.048429104779991</v>
      </c>
      <c r="BLC10">
        <v>-0.2702920052996385</v>
      </c>
      <c r="BLD10">
        <v>0.3937851730159281</v>
      </c>
      <c r="BLE10">
        <v>1.663430955161359</v>
      </c>
      <c r="BLF10">
        <v>-7.859725880495421</v>
      </c>
      <c r="BLG10">
        <v>1254.635657043657</v>
      </c>
      <c r="BLH10">
        <v>4.132471448656279</v>
      </c>
      <c r="BLI10">
        <v>-5.099156917701732</v>
      </c>
      <c r="BLJ10">
        <v>1196.901859941551</v>
      </c>
      <c r="BLK10">
        <v>4.33704685191894</v>
      </c>
      <c r="BLL10">
        <v>-4.590151425304552</v>
      </c>
      <c r="BLM10">
        <v>1138.064469953624</v>
      </c>
      <c r="BLN10">
        <v>-3.495990433430021</v>
      </c>
      <c r="BLO10">
        <v>-0.4927438474540423</v>
      </c>
      <c r="BLP10">
        <v>8.432256399537311E-05</v>
      </c>
      <c r="BLQ10">
        <v>4.842228586031236</v>
      </c>
      <c r="BLR10">
        <v>7.830500293998143</v>
      </c>
      <c r="BLS10">
        <v>0.001100422672108186</v>
      </c>
      <c r="BLT10">
        <v>2.056502012983807</v>
      </c>
      <c r="BLU10">
        <v>1.65142673876056</v>
      </c>
      <c r="BLV10">
        <v>92.75630098501216</v>
      </c>
      <c r="BLW10">
        <v>1.587020857508352</v>
      </c>
      <c r="BLX10">
        <v>-3.638770638269281</v>
      </c>
      <c r="BLY10">
        <v>541.3091658560613</v>
      </c>
      <c r="BLZ10">
        <v>-5.463735552111176</v>
      </c>
      <c r="BMA10">
        <v>-8.578641615587035</v>
      </c>
      <c r="BMB10">
        <v>299.1366093210706</v>
      </c>
      <c r="BMC10">
        <v>-7.375732663660747</v>
      </c>
      <c r="BMD10">
        <v>-3.264078493998824</v>
      </c>
      <c r="BME10">
        <v>9.886199943413921</v>
      </c>
      <c r="BMF10">
        <v>-2.632389314568322</v>
      </c>
      <c r="BMG10">
        <v>-6.821860981811363</v>
      </c>
      <c r="BMH10">
        <v>413.5080228327234</v>
      </c>
      <c r="BMI10">
        <v>-0.3790884471653267</v>
      </c>
      <c r="BMJ10">
        <v>2.623245512989127</v>
      </c>
      <c r="BMK10">
        <v>4.357896002064296E-05</v>
      </c>
      <c r="BML10">
        <v>-2.332463760267301</v>
      </c>
      <c r="BMM10">
        <v>0.6940762655085111</v>
      </c>
      <c r="BMN10">
        <v>0.005634983745446285</v>
      </c>
      <c r="BMO10">
        <v>4.044300452990008</v>
      </c>
      <c r="BMP10">
        <v>7.048424024244452</v>
      </c>
      <c r="BMQ10">
        <v>0.0001360307191238488</v>
      </c>
      <c r="BMR10">
        <v>3.777370491886563</v>
      </c>
      <c r="BMS10">
        <v>6.842714493126134</v>
      </c>
      <c r="BMT10">
        <v>0.03415870798397617</v>
      </c>
      <c r="BMU10">
        <v>-0.04057884216224039</v>
      </c>
      <c r="BMV10">
        <v>2.947318663683854</v>
      </c>
      <c r="BMW10">
        <v>0.001171762917962602</v>
      </c>
      <c r="BMX10">
        <v>-6.30000847999695</v>
      </c>
      <c r="BMY10">
        <v>1.357028730220198</v>
      </c>
      <c r="BMZ10">
        <v>173.5039646187769</v>
      </c>
      <c r="BNA10">
        <v>-6.335764509794983</v>
      </c>
      <c r="BNB10">
        <v>-3.334719674438707</v>
      </c>
      <c r="BNC10">
        <v>8.733447373794747E-06</v>
      </c>
      <c r="BND10">
        <v>-3.449585932064459</v>
      </c>
      <c r="BNE10">
        <v>4.695476717624437</v>
      </c>
      <c r="BNF10">
        <v>211.7733573537898</v>
      </c>
      <c r="BNG10">
        <v>-8.57432573913454</v>
      </c>
      <c r="BNH10">
        <v>-7.71261503755317</v>
      </c>
      <c r="BNI10">
        <v>36.57824898985309</v>
      </c>
      <c r="BNJ10">
        <v>1.958835642423032</v>
      </c>
      <c r="BNK10">
        <v>4.97880521538747</v>
      </c>
      <c r="BNL10">
        <v>0.003190270755056182</v>
      </c>
      <c r="BNM10">
        <v>1.717054215562482</v>
      </c>
      <c r="BNN10">
        <v>4.715027640851551</v>
      </c>
      <c r="BNO10">
        <v>3.285604047187101E-05</v>
      </c>
      <c r="BNP10">
        <v>-3.139813223311298</v>
      </c>
      <c r="BNQ10">
        <v>-0.1356334513827671</v>
      </c>
      <c r="BNR10">
        <v>0.0001397639469962879</v>
      </c>
      <c r="BNS10">
        <v>-0.4893631302626011</v>
      </c>
      <c r="BNT10">
        <v>6.273077018257418</v>
      </c>
      <c r="BNU10">
        <v>113.2476469695628</v>
      </c>
      <c r="BNV10">
        <v>-4.969187365151103</v>
      </c>
      <c r="BNW10">
        <v>-2.262830919688628</v>
      </c>
      <c r="BNX10">
        <v>0.6898122969714598</v>
      </c>
      <c r="BNY10">
        <v>-2.959570370772607</v>
      </c>
      <c r="BNZ10">
        <v>-5.240218077271391</v>
      </c>
      <c r="BOA10">
        <v>223.0819216012069</v>
      </c>
      <c r="BOB10">
        <v>2.027418485846317</v>
      </c>
      <c r="BOC10">
        <v>4.567978332673221</v>
      </c>
      <c r="BOD10">
        <v>1.688682034781749</v>
      </c>
      <c r="BOE10">
        <v>-0.5027358565885172</v>
      </c>
      <c r="BOF10">
        <v>-2.147635259642976</v>
      </c>
      <c r="BOG10">
        <v>172.6007237159653</v>
      </c>
      <c r="BOH10">
        <v>7.19032014043134</v>
      </c>
      <c r="BOI10">
        <v>9.52264395999045</v>
      </c>
      <c r="BOJ10">
        <v>3.566331855425087</v>
      </c>
      <c r="BOK10">
        <v>0.8348166025039083</v>
      </c>
      <c r="BOL10">
        <v>3.848422272212821</v>
      </c>
      <c r="BOM10">
        <v>0.001480913985824135</v>
      </c>
      <c r="BON10">
        <v>2.528443668822136</v>
      </c>
      <c r="BOO10">
        <v>0.8743368676272674</v>
      </c>
      <c r="BOP10">
        <v>173.2856809354266</v>
      </c>
      <c r="BOQ10">
        <v>0.338374583396491</v>
      </c>
      <c r="BOR10">
        <v>2.79532917059798</v>
      </c>
      <c r="BOS10">
        <v>2.359186562892043</v>
      </c>
      <c r="BOT10">
        <v>2.420461156560641</v>
      </c>
      <c r="BOU10">
        <v>5.416011872235368</v>
      </c>
      <c r="BOV10">
        <v>0.000158369048056978</v>
      </c>
      <c r="BOW10">
        <v>-7.742321701358465</v>
      </c>
      <c r="BOX10">
        <v>3.617967755563097</v>
      </c>
      <c r="BOY10">
        <v>559.1555184281106</v>
      </c>
      <c r="BOZ10">
        <v>-7.796699171030166</v>
      </c>
      <c r="BPA10">
        <v>-4.803364529161763</v>
      </c>
      <c r="BPB10">
        <v>0.0003554159921794953</v>
      </c>
      <c r="BPC10">
        <v>-0.955630088817671</v>
      </c>
      <c r="BPD10">
        <v>6.286517391953526</v>
      </c>
      <c r="BPE10">
        <v>143.9665219889073</v>
      </c>
      <c r="BPF10">
        <v>-7.433965855445464</v>
      </c>
      <c r="BPG10">
        <v>-4.442100097199594</v>
      </c>
      <c r="BPH10">
        <v>0.0005293271113170148</v>
      </c>
      <c r="BPI10">
        <v>0.6344591283218874</v>
      </c>
      <c r="BPJ10">
        <v>3.643361776556036</v>
      </c>
      <c r="BPK10">
        <v>0.0006340571646479691</v>
      </c>
      <c r="BPL10">
        <v>-8.232245089709783</v>
      </c>
      <c r="BPM10">
        <v>-0.3442754018310643</v>
      </c>
      <c r="BPN10">
        <v>191.1379813569695</v>
      </c>
      <c r="BPO10">
        <v>0.2976469111367765</v>
      </c>
      <c r="BPP10">
        <v>6.560628041329699</v>
      </c>
      <c r="BPQ10">
        <v>85.17636684796068</v>
      </c>
      <c r="BPU10">
        <v>8.053164904806247</v>
      </c>
      <c r="BPV10">
        <v>8.31540042740442</v>
      </c>
      <c r="BPW10">
        <v>59.96283466978638</v>
      </c>
      <c r="BPX10">
        <v>-1.41854665731448</v>
      </c>
      <c r="BPY10">
        <v>0.794735276864631</v>
      </c>
      <c r="BPZ10">
        <v>4.951402520711693</v>
      </c>
      <c r="BQD10">
        <v>-1.451169664438209</v>
      </c>
      <c r="BQE10">
        <v>-2.853243703352228</v>
      </c>
      <c r="BQF10">
        <v>155.0260467526463</v>
      </c>
      <c r="BQG10">
        <v>2.587415926943079</v>
      </c>
      <c r="BQH10">
        <v>5.591916345608107</v>
      </c>
      <c r="BQI10">
        <v>0.00016203014528427</v>
      </c>
      <c r="BQM10">
        <v>-5.990784383537086</v>
      </c>
      <c r="BQN10">
        <v>0.7375133841593096</v>
      </c>
      <c r="BQO10">
        <v>111.2016339568794</v>
      </c>
      <c r="BQP10">
        <v>-3.123877681810423</v>
      </c>
      <c r="BQQ10">
        <v>-0.1206962929341297</v>
      </c>
      <c r="BQR10">
        <v>8.096988145763161E-05</v>
      </c>
      <c r="BQS10">
        <v>7.740252765946592</v>
      </c>
      <c r="BQT10">
        <v>3.712195041434954</v>
      </c>
      <c r="BQU10">
        <v>395.1487630325416</v>
      </c>
      <c r="BQV10">
        <v>-1.670781457103894</v>
      </c>
      <c r="BQW10">
        <v>-6.279325140982432</v>
      </c>
      <c r="BQX10">
        <v>463.1194959159041</v>
      </c>
      <c r="BQY10">
        <v>-6.888016365729302</v>
      </c>
      <c r="BQZ10">
        <v>-3.888337430945091</v>
      </c>
      <c r="BRA10">
        <v>8.246629823137112E-07</v>
      </c>
      <c r="BRB10">
        <v>-2.222686840094573</v>
      </c>
      <c r="BRC10">
        <v>-0.1954384751801698</v>
      </c>
      <c r="BRD10">
        <v>7.569965948493615</v>
      </c>
      <c r="BRE10">
        <v>0.3600759455669049</v>
      </c>
      <c r="BRF10">
        <v>1.542753733780542</v>
      </c>
      <c r="BRG10">
        <v>26.42128017161662</v>
      </c>
      <c r="BRH10">
        <v>4.552074630117417</v>
      </c>
      <c r="BRI10">
        <v>7.540938878640595</v>
      </c>
      <c r="BRJ10">
        <v>0.0009920396876284257</v>
      </c>
      <c r="BRK10">
        <v>4.724372290069377</v>
      </c>
      <c r="BRL10">
        <v>7.718330604220618</v>
      </c>
      <c r="BRM10">
        <v>0.0002920157431607445</v>
      </c>
      <c r="BRN10">
        <v>4.887098544225381</v>
      </c>
      <c r="BRO10">
        <v>-4.252491771428678</v>
      </c>
      <c r="BRP10">
        <v>1178.957224255375</v>
      </c>
      <c r="BRQ10">
        <v>-1.752432941751843</v>
      </c>
      <c r="BRR10">
        <v>1.253601395709733</v>
      </c>
      <c r="BRS10">
        <v>0.0002913058288014038</v>
      </c>
      <c r="BRT10">
        <v>-8.608727207558776</v>
      </c>
      <c r="BRU10">
        <v>-5.608213596115924</v>
      </c>
      <c r="BRV10">
        <v>2.110373713825387E-06</v>
      </c>
      <c r="BRW10">
        <v>-0.1347421974279028</v>
      </c>
      <c r="BRX10">
        <v>-1.050397261842539</v>
      </c>
      <c r="BRY10">
        <v>122.6588366678079</v>
      </c>
      <c r="BRZ10">
        <v>5.340025983054678</v>
      </c>
      <c r="BSA10">
        <v>0.6669180002977104</v>
      </c>
      <c r="BSB10">
        <v>471.0126889203897</v>
      </c>
      <c r="BSC10">
        <v>6.943012361505708</v>
      </c>
      <c r="BSD10">
        <v>-7.348836160197461</v>
      </c>
      <c r="BSE10">
        <v>2392.064202380225</v>
      </c>
      <c r="BSF10">
        <v>5.427659188445054</v>
      </c>
      <c r="BSG10">
        <v>-5.344378357974257</v>
      </c>
      <c r="BSH10">
        <v>1517.352145439866</v>
      </c>
      <c r="BSI10">
        <v>8.202393904606623</v>
      </c>
      <c r="BSJ10">
        <v>4.824109247608892</v>
      </c>
      <c r="BSK10">
        <v>325.4601213255414</v>
      </c>
      <c r="BSL10">
        <v>4.712956848760971</v>
      </c>
      <c r="BSM10">
        <v>7.699647025359416</v>
      </c>
      <c r="BSN10">
        <v>0.001417211191844545</v>
      </c>
      <c r="BSO10">
        <v>-0.9886869671540583</v>
      </c>
      <c r="BSP10">
        <v>2.017765069971349</v>
      </c>
      <c r="BSQ10">
        <v>0.0003330302645410516</v>
      </c>
      <c r="BSR10">
        <v>1.331235382493572</v>
      </c>
      <c r="BSS10">
        <v>4.30359351268255</v>
      </c>
      <c r="BST10">
        <v>0.006112583733195872</v>
      </c>
      <c r="BSU10">
        <v>-6.077740872046369</v>
      </c>
      <c r="BSV10">
        <v>-3.167390968977695</v>
      </c>
      <c r="BSW10">
        <v>0.06429711903836899</v>
      </c>
      <c r="BSX10">
        <v>-2.70425718423058</v>
      </c>
      <c r="BSY10">
        <v>-4.216077370340361</v>
      </c>
      <c r="BSZ10">
        <v>162.8521711343016</v>
      </c>
      <c r="BTA10">
        <v>6.63583724223705</v>
      </c>
      <c r="BTB10">
        <v>9.645418669476944</v>
      </c>
      <c r="BTC10">
        <v>0.0007344299836271935</v>
      </c>
      <c r="BTD10">
        <v>-1.337351130751569</v>
      </c>
      <c r="BTE10">
        <v>1.56125241258721</v>
      </c>
      <c r="BTF10">
        <v>0.08224993138760711</v>
      </c>
      <c r="BTG10">
        <v>5.086952420102926</v>
      </c>
      <c r="BTH10">
        <v>0.1291112317684142</v>
      </c>
      <c r="BTI10">
        <v>506.6178910300259</v>
      </c>
      <c r="BTJ10">
        <v>0.5088029230936113</v>
      </c>
      <c r="BTK10">
        <v>0.7101305098995141</v>
      </c>
      <c r="BTL10">
        <v>62.66053821098938</v>
      </c>
      <c r="BTM10">
        <v>6.411710061087256</v>
      </c>
      <c r="BTN10">
        <v>-5.092885668622555</v>
      </c>
      <c r="BTO10">
        <v>1683.066378258529</v>
      </c>
      <c r="BTP10">
        <v>7.398540388080663</v>
      </c>
      <c r="BTQ10">
        <v>10.30957323242012</v>
      </c>
      <c r="BTR10">
        <v>0.06332123829062261</v>
      </c>
      <c r="BTS10">
        <v>4.859962729290942</v>
      </c>
      <c r="BTT10">
        <v>7.862505452016612</v>
      </c>
      <c r="BTU10">
        <v>5.172351087712833E-05</v>
      </c>
      <c r="BTV10">
        <v>2.449446249949202</v>
      </c>
      <c r="BTW10">
        <v>5.451114001219553</v>
      </c>
      <c r="BTX10">
        <v>2.225115439805049E-05</v>
      </c>
      <c r="BTY10">
        <v>4.244210163726967</v>
      </c>
      <c r="BTZ10">
        <v>0.5929094677931523</v>
      </c>
      <c r="BUA10">
        <v>353.9184075818372</v>
      </c>
      <c r="BUB10">
        <v>0.1666866725794875</v>
      </c>
      <c r="BUC10">
        <v>3.184678581406357</v>
      </c>
      <c r="BUD10">
        <v>0.002589670265874986</v>
      </c>
      <c r="BUE10">
        <v>-2.744553202740127</v>
      </c>
      <c r="BUF10">
        <v>-3.241684034227858</v>
      </c>
      <c r="BUG10">
        <v>97.83939242033658</v>
      </c>
      <c r="BUH10">
        <v>-0.9702989253298343</v>
      </c>
      <c r="BUI10">
        <v>2.126278959568268</v>
      </c>
      <c r="BUJ10">
        <v>0.07461830281112802</v>
      </c>
      <c r="BUK10">
        <v>-4.491061291330777</v>
      </c>
      <c r="BUL10">
        <v>-1.490971740195087</v>
      </c>
      <c r="BUM10">
        <v>6.41552472269221E-08</v>
      </c>
      <c r="BUN10">
        <v>-2.107711062446305</v>
      </c>
      <c r="BUO10">
        <v>-3.820900156232985</v>
      </c>
      <c r="BUP10">
        <v>177.7132114703176</v>
      </c>
      <c r="BUQ10">
        <v>0.6801745615964503</v>
      </c>
      <c r="BUR10">
        <v>3.739206111451995</v>
      </c>
      <c r="BUS10">
        <v>0.02787779102678086</v>
      </c>
      <c r="BUT10">
        <v>2.130142586569672</v>
      </c>
      <c r="BUU10">
        <v>-0.8903571293729375</v>
      </c>
      <c r="BUV10">
        <v>289.9713346373203</v>
      </c>
      <c r="BUW10">
        <v>5.110833489314841</v>
      </c>
      <c r="BUX10">
        <v>3.606856406887196</v>
      </c>
      <c r="BUY10">
        <v>162.2864764722676</v>
      </c>
      <c r="BUZ10">
        <v>5.996890017418036</v>
      </c>
      <c r="BVA10">
        <v>8.9104274830816</v>
      </c>
      <c r="BVB10">
        <v>0.05980615875103441</v>
      </c>
      <c r="BVC10">
        <v>4.950100301660354</v>
      </c>
      <c r="BVD10">
        <v>7.947208959688577</v>
      </c>
      <c r="BVE10">
        <v>6.687886718203779E-05</v>
      </c>
      <c r="BVF10">
        <v>-3.069092143213858</v>
      </c>
      <c r="BVG10">
        <v>-0.06250702297120284</v>
      </c>
      <c r="BVH10">
        <v>0.0003469104688818213</v>
      </c>
      <c r="BVI10">
        <v>-7.496486288795482</v>
      </c>
      <c r="BVJ10">
        <v>-4.491407622056071</v>
      </c>
      <c r="BVK10">
        <v>0.0002063428467999548</v>
      </c>
      <c r="BVL10">
        <v>-6.871446784497079</v>
      </c>
      <c r="BVM10">
        <v>-3.86953095595927</v>
      </c>
      <c r="BVN10">
        <v>2.936319189027803E-05</v>
      </c>
      <c r="BVO10">
        <v>5.616456286652605</v>
      </c>
      <c r="BVP10">
        <v>2.10729927723375</v>
      </c>
      <c r="BVQ10">
        <v>338.9529997861329</v>
      </c>
      <c r="BVR10">
        <v>8.566014419999329</v>
      </c>
      <c r="BVS10">
        <v>11.41722536630761</v>
      </c>
      <c r="BVT10">
        <v>0.1771054599878124</v>
      </c>
      <c r="BVU10">
        <v>3.667695465558639</v>
      </c>
      <c r="BVV10">
        <v>-6.579956611379371</v>
      </c>
      <c r="BVW10">
        <v>1404.0022844128</v>
      </c>
      <c r="BVX10">
        <v>5.679385941225171</v>
      </c>
      <c r="BVY10">
        <v>6.869830099390127</v>
      </c>
      <c r="BVZ10">
        <v>26.19593875775467</v>
      </c>
      <c r="BWD10">
        <v>-2.975557728743174</v>
      </c>
      <c r="BWE10">
        <v>0.01934879153894363</v>
      </c>
      <c r="BWF10">
        <v>0.0002075482850918647</v>
      </c>
      <c r="BWG10">
        <v>-0.2782523614506974</v>
      </c>
      <c r="BWH10">
        <v>2.571730997477712</v>
      </c>
      <c r="BWI10">
        <v>0.1800399407872191</v>
      </c>
      <c r="BWJ10">
        <v>-3.992982993824747</v>
      </c>
      <c r="BWK10">
        <v>-2.428845536342976</v>
      </c>
      <c r="BWL10">
        <v>16.4936099280553</v>
      </c>
      <c r="BWM10">
        <v>-5.320816708944496</v>
      </c>
      <c r="BWN10">
        <v>-2.24085854763333</v>
      </c>
      <c r="BWO10">
        <v>0.05114646048209921</v>
      </c>
      <c r="BWP10">
        <v>2.715179542890005</v>
      </c>
      <c r="BWQ10">
        <v>-6.746984091055868</v>
      </c>
      <c r="BWR10">
        <v>1242.444179513944</v>
      </c>
      <c r="BWS10">
        <v>-4.022018199440809</v>
      </c>
      <c r="BWT10">
        <v>-1.015755873615553</v>
      </c>
      <c r="BWU10">
        <v>0.0003137337979333558</v>
      </c>
      <c r="BWV10">
        <v>7.454984218211868</v>
      </c>
      <c r="BWW10">
        <v>10.44232432184066</v>
      </c>
      <c r="BWX10">
        <v>0.001282183809038459</v>
      </c>
      <c r="BWY10">
        <v>8.097599311490111</v>
      </c>
      <c r="BWZ10">
        <v>11.06784013828344</v>
      </c>
      <c r="BXA10">
        <v>0.007084867119556995</v>
      </c>
      <c r="BXB10">
        <v>-4.564186063259769</v>
      </c>
      <c r="BXC10">
        <v>-4.730743673991962</v>
      </c>
      <c r="BXD10">
        <v>80.21669681668779</v>
      </c>
      <c r="BXE10">
        <v>-0.1730256264713503</v>
      </c>
      <c r="BXF10">
        <v>2.83759683266899</v>
      </c>
      <c r="BXG10">
        <v>0.0009026931055055597</v>
      </c>
      <c r="BXH10">
        <v>1.597139845420442</v>
      </c>
      <c r="BXI10">
        <v>4.571618548886741</v>
      </c>
      <c r="BXJ10">
        <v>0.005210692614088449</v>
      </c>
      <c r="BXN10">
        <v>0.4282344887236741</v>
      </c>
      <c r="BXO10">
        <v>0.2054990069611886</v>
      </c>
      <c r="BXP10">
        <v>83.08819188328704</v>
      </c>
      <c r="BXQ10">
        <v>3.124095210117587</v>
      </c>
      <c r="BXR10">
        <v>6.146969774684801</v>
      </c>
      <c r="BXS10">
        <v>0.00418596563311703</v>
      </c>
      <c r="BXT10">
        <v>4.608445074943439</v>
      </c>
      <c r="BXU10">
        <v>7.603914923915946</v>
      </c>
      <c r="BXV10">
        <v>0.0001641781466551422</v>
      </c>
      <c r="BXW10">
        <v>-5.067831349454292</v>
      </c>
      <c r="BXX10">
        <v>-2.076651432270669</v>
      </c>
      <c r="BXY10">
        <v>0.000622350887101979</v>
      </c>
      <c r="BXZ10">
        <v>-2.36215084791719</v>
      </c>
      <c r="BYA10">
        <v>0.5923517090809356</v>
      </c>
      <c r="BYB10">
        <v>0.01656013855767017</v>
      </c>
      <c r="BYC10">
        <v>8.986597629560036</v>
      </c>
      <c r="BYD10">
        <v>3.465049068548739</v>
      </c>
      <c r="BYE10">
        <v>580.9343190213897</v>
      </c>
      <c r="BYF10">
        <v>-9.074227656110279</v>
      </c>
      <c r="BYG10">
        <v>-6.072660257634446</v>
      </c>
      <c r="BYH10">
        <v>1.965390385635679E-05</v>
      </c>
      <c r="BYI10">
        <v>2.82917513992832</v>
      </c>
      <c r="BYJ10">
        <v>5.82549167733098</v>
      </c>
      <c r="BYK10">
        <v>0.0001085431736480012</v>
      </c>
      <c r="BYL10">
        <v>-0.4226384142344437</v>
      </c>
      <c r="BYM10">
        <v>2.587337629451783</v>
      </c>
      <c r="BYN10">
        <v>0.0007961715810360162</v>
      </c>
      <c r="BYO10">
        <v>-5.823957779219535</v>
      </c>
      <c r="BYP10">
        <v>-2.799070944191096</v>
      </c>
      <c r="BYQ10">
        <v>0.004954836461861829</v>
      </c>
      <c r="BYR10">
        <v>8.241387263891481</v>
      </c>
      <c r="BYS10">
        <v>-3.83930704427292</v>
      </c>
      <c r="BYT10">
        <v>1819.418726530417</v>
      </c>
      <c r="BYU10">
        <v>0.6952913163666395</v>
      </c>
      <c r="BYV10">
        <v>3.721540289516191</v>
      </c>
      <c r="BYW10">
        <v>0.005512068731246792</v>
      </c>
      <c r="BYX10">
        <v>-1.955635153403122</v>
      </c>
      <c r="BYY10">
        <v>1.066919087439802</v>
      </c>
      <c r="BYZ10">
        <v>0.004069550240004893</v>
      </c>
      <c r="BZA10">
        <v>-4.304728659524935</v>
      </c>
      <c r="BZB10">
        <v>-3.577501261731242</v>
      </c>
      <c r="BZC10">
        <v>41.32396241071702</v>
      </c>
      <c r="BZD10">
        <v>5.268334461163524</v>
      </c>
      <c r="BZE10">
        <v>8.268902712408869</v>
      </c>
      <c r="BZF10">
        <v>2.583275822688012E-06</v>
      </c>
      <c r="BZG10">
        <v>6.75016794577576</v>
      </c>
      <c r="BZH10">
        <v>4.045710782617417</v>
      </c>
      <c r="BZI10">
        <v>260.3266522104683</v>
      </c>
      <c r="BZJ10">
        <v>1.143190105921953</v>
      </c>
      <c r="BZK10">
        <v>-1.592968752200746</v>
      </c>
      <c r="BZL10">
        <v>263.228147564956</v>
      </c>
      <c r="BZM10">
        <v>-8.63260837037916</v>
      </c>
      <c r="BZN10">
        <v>-5.634139251651669</v>
      </c>
      <c r="BZO10">
        <v>1.874877976415019E-05</v>
      </c>
      <c r="BZP10">
        <v>-5.928696261781394</v>
      </c>
      <c r="BZQ10">
        <v>-5.047523457759914</v>
      </c>
      <c r="BZR10">
        <v>35.91542949134556</v>
      </c>
      <c r="BZS10">
        <v>6.931676465555254</v>
      </c>
      <c r="BZT10">
        <v>9.468265254568104</v>
      </c>
      <c r="BZU10">
        <v>1.717999603748616</v>
      </c>
      <c r="BZV10">
        <v>2.342713456977777</v>
      </c>
      <c r="BZW10">
        <v>5.318468538988489</v>
      </c>
      <c r="BZX10">
        <v>0.004702528386458436</v>
      </c>
      <c r="BZY10">
        <v>-6.296504888617405</v>
      </c>
      <c r="BZZ10">
        <v>-8.465195205118539</v>
      </c>
      <c r="CAA10">
        <v>213.7228767031407</v>
      </c>
      <c r="CAB10">
        <v>5.057608836307626</v>
      </c>
      <c r="CAC10">
        <v>7.801018362725927</v>
      </c>
      <c r="CAD10">
        <v>0.5267093690630458</v>
      </c>
      <c r="CAE10">
        <v>-6.761985206822493</v>
      </c>
      <c r="CAF10">
        <v>4.033453084478362</v>
      </c>
      <c r="CAG10">
        <v>486.1508652278367</v>
      </c>
      <c r="CAH10">
        <v>-4.48365353395421</v>
      </c>
      <c r="CAI10">
        <v>-1.12549022690543</v>
      </c>
      <c r="CAJ10">
        <v>1.026247636128949</v>
      </c>
      <c r="CAK10">
        <v>6.925618567851127</v>
      </c>
      <c r="CAL10">
        <v>6.801630979044941</v>
      </c>
      <c r="CAM10">
        <v>78.07438764012073</v>
      </c>
      <c r="CAN10">
        <v>-0.4518711018939405</v>
      </c>
      <c r="CAO10">
        <v>3.452839263881349</v>
      </c>
      <c r="CAP10">
        <v>6.548006767530062</v>
      </c>
      <c r="CAT10">
        <v>0.3177880501433803</v>
      </c>
      <c r="CAU10">
        <v>6.111132208448913</v>
      </c>
      <c r="CAV10">
        <v>62.42217269391715</v>
      </c>
      <c r="CAW10">
        <v>-6.671699435407544</v>
      </c>
      <c r="CAX10">
        <v>0.01291619336769756</v>
      </c>
      <c r="CAY10">
        <v>108.6111386545182</v>
      </c>
      <c r="CAZ10">
        <v>0.8398702295617766</v>
      </c>
      <c r="CBA10">
        <v>3.816557401996249</v>
      </c>
      <c r="CBB10">
        <v>0.004347903432800128</v>
      </c>
      <c r="CBC10">
        <v>-5.586566282104936</v>
      </c>
      <c r="CBD10">
        <v>-2.585038161891227</v>
      </c>
      <c r="CBE10">
        <v>1.868121110036194E-05</v>
      </c>
      <c r="CBF10">
        <v>-5.598126110920511</v>
      </c>
      <c r="CBG10">
        <v>-1.008266536054928</v>
      </c>
      <c r="CBH10">
        <v>20.22122774233416</v>
      </c>
      <c r="CBI10">
        <v>-3.116215624961348</v>
      </c>
      <c r="CBJ10">
        <v>-0.1187084815003847</v>
      </c>
      <c r="CBK10">
        <v>4.971466979376388E-05</v>
      </c>
      <c r="CBL10">
        <v>-7.727935884245299</v>
      </c>
      <c r="CBM10">
        <v>-3.604444942042627</v>
      </c>
      <c r="CBN10">
        <v>10.09785517769158</v>
      </c>
      <c r="CBO10">
        <v>0.8057824208654552</v>
      </c>
      <c r="CBP10">
        <v>3.804354455634718</v>
      </c>
      <c r="CBQ10">
        <v>1.631267760156451E-05</v>
      </c>
      <c r="CBR10">
        <v>-3.173391082018466</v>
      </c>
      <c r="CBS10">
        <v>-0.1939320010640422</v>
      </c>
      <c r="CBT10">
        <v>0.003375434841895138</v>
      </c>
      <c r="CBU10">
        <v>-0.6999684068058287</v>
      </c>
      <c r="CBV10">
        <v>2.297884324658062</v>
      </c>
      <c r="CBW10">
        <v>3.688609732931803E-05</v>
      </c>
      <c r="CBX10">
        <v>0.185501345299458</v>
      </c>
      <c r="CBY10">
        <v>-6.154664193031754</v>
      </c>
      <c r="CBZ10">
        <v>697.90953826744</v>
      </c>
      <c r="CCA10">
        <v>-2.539599767015507</v>
      </c>
      <c r="CCB10">
        <v>0.4698855864569046</v>
      </c>
      <c r="CCC10">
        <v>0.0007197754439726481</v>
      </c>
      <c r="CCD10">
        <v>4.758701688760269</v>
      </c>
      <c r="CCE10">
        <v>7.744675152361732</v>
      </c>
      <c r="CCF10">
        <v>0.00157394978671577</v>
      </c>
      <c r="CCG10">
        <v>2.552093709135682</v>
      </c>
      <c r="CCH10">
        <v>5.561897628435442</v>
      </c>
      <c r="CCI10">
        <v>0.0007689346690895989</v>
      </c>
      <c r="CCJ10">
        <v>2.809536376583486</v>
      </c>
      <c r="CCK10">
        <v>4.041854044294475</v>
      </c>
      <c r="CCL10">
        <v>24.99760662309374</v>
      </c>
      <c r="CCM10">
        <v>1.886331541215711</v>
      </c>
      <c r="CCN10">
        <v>4.89272169231934</v>
      </c>
      <c r="CCO10">
        <v>0.0003266722490176255</v>
      </c>
      <c r="CCP10">
        <v>-1.634891949673583</v>
      </c>
      <c r="CCQ10">
        <v>6.313871232312972</v>
      </c>
      <c r="CCR10">
        <v>195.9220562510856</v>
      </c>
      <c r="CCS10">
        <v>-5.831707600750006</v>
      </c>
      <c r="CCT10">
        <v>0.7695512994042182</v>
      </c>
      <c r="CCU10">
        <v>103.7525253275201</v>
      </c>
      <c r="CCV10">
        <v>-8.447295038686994</v>
      </c>
      <c r="CCW10">
        <v>-5.444624208917952</v>
      </c>
      <c r="CCX10">
        <v>5.706665324157358E-05</v>
      </c>
      <c r="CCY10">
        <v>6.650400192013776</v>
      </c>
      <c r="CCZ10">
        <v>5.218832860866272</v>
      </c>
      <c r="CDA10">
        <v>157.1103120839504</v>
      </c>
      <c r="CDB10">
        <v>6.466726476748386</v>
      </c>
      <c r="CDC10">
        <v>6.235529565774404</v>
      </c>
      <c r="CDD10">
        <v>83.52506781990243</v>
      </c>
      <c r="CDE10">
        <v>-7.375064549964316</v>
      </c>
      <c r="CDF10">
        <v>-4.344516875765706</v>
      </c>
      <c r="CDG10">
        <v>0.00746528319155546</v>
      </c>
      <c r="CDH10">
        <v>2.230354758747438</v>
      </c>
      <c r="CDI10">
        <v>5.205463676544767</v>
      </c>
      <c r="CDJ10">
        <v>0.004956527785761044</v>
      </c>
      <c r="CDK10">
        <v>-3.216224576360788</v>
      </c>
      <c r="CDL10">
        <v>-3.661867392024032</v>
      </c>
      <c r="CDM10">
        <v>94.97963530505385</v>
      </c>
      <c r="CDN10">
        <v>-0.1731834886163559</v>
      </c>
      <c r="CDO10">
        <v>7.610807951025495</v>
      </c>
      <c r="CDP10">
        <v>183.0925927565321</v>
      </c>
      <c r="CDQ10">
        <v>-3.645195769037672</v>
      </c>
      <c r="CDR10">
        <v>2.783422340972942</v>
      </c>
      <c r="CDS10">
        <v>94.04337715434204</v>
      </c>
      <c r="CDT10">
        <v>-9.462124136383411</v>
      </c>
      <c r="CDU10">
        <v>-6.461043605247529</v>
      </c>
      <c r="CDV10">
        <v>9.340380284882049E-06</v>
      </c>
      <c r="CDW10">
        <v>-6.89554903627122</v>
      </c>
      <c r="CDX10">
        <v>-3.881997040652453</v>
      </c>
      <c r="CDY10">
        <v>0.00146925268200856</v>
      </c>
      <c r="CDZ10">
        <v>-6.814213738512551</v>
      </c>
      <c r="CEA10">
        <v>-3.820178329660723</v>
      </c>
      <c r="CEB10">
        <v>0.0002846107805187977</v>
      </c>
      <c r="CEC10">
        <v>0.7329226203408481</v>
      </c>
      <c r="CED10">
        <v>3.743067917878994</v>
      </c>
      <c r="CEE10">
        <v>0.0008234164971000494</v>
      </c>
      <c r="CEF10">
        <v>3.920654621987644</v>
      </c>
      <c r="CEG10">
        <v>5.494716403130886</v>
      </c>
      <c r="CEH10">
        <v>16.26639843197106</v>
      </c>
      <c r="CEI10">
        <v>-9.038416019505437</v>
      </c>
      <c r="CEJ10">
        <v>-6.036456295296944</v>
      </c>
      <c r="CEK10">
        <v>3.072415178684194E-05</v>
      </c>
      <c r="CEL10">
        <v>0.1583164049437106</v>
      </c>
      <c r="CEM10">
        <v>3.172637361503767</v>
      </c>
      <c r="CEN10">
        <v>0.001640718374360125</v>
      </c>
      <c r="CEO10">
        <v>6.584094992790732</v>
      </c>
      <c r="CEP10">
        <v>9.844038636989085</v>
      </c>
      <c r="CEQ10">
        <v>0.5405655852729601</v>
      </c>
      <c r="CEU10">
        <v>2.816136517146952</v>
      </c>
      <c r="CEV10">
        <v>5.813804201038888</v>
      </c>
      <c r="CEW10">
        <v>4.351758742348476E-05</v>
      </c>
      <c r="CEX10">
        <v>-3.8311018196515</v>
      </c>
      <c r="CEY10">
        <v>0.5567869630553315</v>
      </c>
      <c r="CEZ10">
        <v>15.4098821853076</v>
      </c>
      <c r="CFA10">
        <v>-8.496882020155896</v>
      </c>
      <c r="CFB10">
        <v>-5.494979306414541</v>
      </c>
      <c r="CFC10">
        <v>2.896255665233522E-05</v>
      </c>
      <c r="CFD10">
        <v>-1.424284398524675</v>
      </c>
      <c r="CFE10">
        <v>1.576993159012372</v>
      </c>
      <c r="CFF10">
        <v>1.305722608371916E-05</v>
      </c>
      <c r="CFG10">
        <v>-0.4821912530098318</v>
      </c>
      <c r="CFH10">
        <v>-0.4766697364539612</v>
      </c>
      <c r="CFI10">
        <v>71.73521110247881</v>
      </c>
      <c r="CFJ10">
        <v>7.091279598821157</v>
      </c>
      <c r="CFK10">
        <v>10.09492262387516</v>
      </c>
      <c r="CFL10">
        <v>0.0001061730523528353</v>
      </c>
      <c r="CFM10">
        <v>5.240072008031284</v>
      </c>
      <c r="CFN10">
        <v>8.242043413399195</v>
      </c>
      <c r="CFO10">
        <v>3.109151299702521E-05</v>
      </c>
      <c r="CFP10">
        <v>-5.314370162038958</v>
      </c>
      <c r="CFQ10">
        <v>-2.892502818758309</v>
      </c>
      <c r="CFR10">
        <v>2.673898950122999</v>
      </c>
      <c r="CFS10">
        <v>6.206925657805331</v>
      </c>
      <c r="CFT10">
        <v>9.211600497016667</v>
      </c>
      <c r="CFU10">
        <v>0.000174832973214727</v>
      </c>
      <c r="CFV10">
        <v>6.922499290507957</v>
      </c>
      <c r="CFW10">
        <v>2.189020511650518</v>
      </c>
      <c r="CFX10">
        <v>478.4535521843068</v>
      </c>
      <c r="CFY10">
        <v>1.615822694395379</v>
      </c>
      <c r="CFZ10">
        <v>-9.156582555493111</v>
      </c>
      <c r="CGA10">
        <v>1517.433170937248</v>
      </c>
      <c r="CGE10">
        <v>-7.258096227321217</v>
      </c>
      <c r="CGF10">
        <v>3.491113193126643</v>
      </c>
      <c r="CGG10">
        <v>480.4019731356629</v>
      </c>
      <c r="CGH10">
        <v>-6.834517053688118</v>
      </c>
      <c r="CGI10">
        <v>2.592039378604376</v>
      </c>
      <c r="CGJ10">
        <v>330.4050206195201</v>
      </c>
      <c r="CGK10">
        <v>5.698021448586357</v>
      </c>
      <c r="CGL10">
        <v>-7.057118996416602</v>
      </c>
      <c r="CGM10">
        <v>1985.795603534144</v>
      </c>
      <c r="CGN10">
        <v>6.716391452252032</v>
      </c>
      <c r="CGO10">
        <v>0.1559761759277101</v>
      </c>
      <c r="CGP10">
        <v>731.2123220462038</v>
      </c>
      <c r="CGT10">
        <v>-4.539344362309</v>
      </c>
      <c r="CGU10">
        <v>0.3057904434857344</v>
      </c>
      <c r="CGV10">
        <v>27.23617961244139</v>
      </c>
      <c r="CGW10">
        <v>-11.10829360023154</v>
      </c>
      <c r="CGX10">
        <v>-8.128701305734644</v>
      </c>
      <c r="CGY10">
        <v>0.003331795551212386</v>
      </c>
      <c r="CGZ10">
        <v>-1.942097726916797</v>
      </c>
      <c r="CHA10">
        <v>1.121383631789448</v>
      </c>
      <c r="CHB10">
        <v>0.03223906322552719</v>
      </c>
      <c r="CHC10">
        <v>-2.643991252200566</v>
      </c>
      <c r="CHD10">
        <v>0.330299880177914</v>
      </c>
      <c r="CHE10">
        <v>0.005287566995046817</v>
      </c>
      <c r="CHF10">
        <v>-1.868787745589006</v>
      </c>
      <c r="CHG10">
        <v>1.101048633293958</v>
      </c>
      <c r="CHH10">
        <v>0.007278752311136998</v>
      </c>
      <c r="CHI10">
        <v>-8.215615074146273</v>
      </c>
      <c r="CHJ10">
        <v>-3.204418724465167</v>
      </c>
      <c r="CHK10">
        <v>32.35928605576485</v>
      </c>
      <c r="CHL10">
        <v>-4.085896323510259</v>
      </c>
      <c r="CHM10">
        <v>-4.418854571750108</v>
      </c>
      <c r="CHN10">
        <v>88.86888547608034</v>
      </c>
      <c r="CHO10">
        <v>5.288412102962974</v>
      </c>
      <c r="CHP10">
        <v>0.9430167829823777</v>
      </c>
      <c r="CHQ10">
        <v>431.6386592543428</v>
      </c>
      <c r="CHR10">
        <v>-6.647403775912804</v>
      </c>
      <c r="CHS10">
        <v>-3.650255965838427</v>
      </c>
      <c r="CHT10">
        <v>6.507989897462673E-05</v>
      </c>
      <c r="CHU10">
        <v>1.138848687526478</v>
      </c>
      <c r="CHV10">
        <v>4.138556051063738</v>
      </c>
      <c r="CHW10">
        <v>6.850887945968369E-07</v>
      </c>
      <c r="CHX10">
        <v>-0.4852981925722992</v>
      </c>
      <c r="CHY10">
        <v>2.967469467082257</v>
      </c>
      <c r="CHZ10">
        <v>1.639988429032511</v>
      </c>
      <c r="CIA10">
        <v>-7.476079089662836</v>
      </c>
      <c r="CIB10">
        <v>-4.541340665837114</v>
      </c>
      <c r="CIC10">
        <v>0.03407258659800927</v>
      </c>
      <c r="CID10">
        <v>-2.277608130885142</v>
      </c>
      <c r="CIE10">
        <v>0.5695087711834503</v>
      </c>
      <c r="CIF10">
        <v>0.1869859330648359</v>
      </c>
      <c r="CIG10">
        <v>1.86058976740492</v>
      </c>
      <c r="CIH10">
        <v>4.847604821913599</v>
      </c>
      <c r="CII10">
        <v>0.001348870475300645</v>
      </c>
      <c r="CIJ10">
        <v>-0.6442013439146781</v>
      </c>
      <c r="CIK10">
        <v>2.33894890052881</v>
      </c>
      <c r="CIL10">
        <v>0.002271314098513693</v>
      </c>
      <c r="CIM10">
        <v>3.01487016248596</v>
      </c>
      <c r="CIN10">
        <v>3.235856461545326</v>
      </c>
      <c r="CIO10">
        <v>61.78333720012606</v>
      </c>
      <c r="CIP10">
        <v>-4.139467810836931</v>
      </c>
      <c r="CIQ10">
        <v>1.906656162216568</v>
      </c>
      <c r="CIR10">
        <v>74.23097007368986</v>
      </c>
      <c r="CIS10">
        <v>-1.706341912035356</v>
      </c>
      <c r="CIT10">
        <v>0.848235954693507</v>
      </c>
      <c r="CIU10">
        <v>1.587207014462481</v>
      </c>
      <c r="CIV10">
        <v>-7.902762445883553</v>
      </c>
      <c r="CIW10">
        <v>-4.924497464793659</v>
      </c>
      <c r="CIX10">
        <v>0.003779288376181318</v>
      </c>
      <c r="CIY10">
        <v>-4.59037290218134</v>
      </c>
      <c r="CIZ10">
        <v>-1.58655762036509</v>
      </c>
      <c r="CJA10">
        <v>0.0001164510026992506</v>
      </c>
      <c r="CJB10">
        <v>-2.208074063683902</v>
      </c>
      <c r="CJC10">
        <v>0.7896060745708601</v>
      </c>
      <c r="CJD10">
        <v>4.305406813612548E-05</v>
      </c>
      <c r="CJE10">
        <v>0.7965369066094057</v>
      </c>
      <c r="CJF10">
        <v>2.083038481800154</v>
      </c>
      <c r="CJG10">
        <v>23.4886148145903</v>
      </c>
      <c r="CJH10">
        <v>1.175119238311506</v>
      </c>
      <c r="CJI10">
        <v>4.176626065056055</v>
      </c>
      <c r="CJJ10">
        <v>1.816421470471166E-05</v>
      </c>
      <c r="CJK10">
        <v>-0.8999762230107298</v>
      </c>
      <c r="CJL10">
        <v>0.2585866623988593</v>
      </c>
      <c r="CJM10">
        <v>27.12712517592847</v>
      </c>
      <c r="CJN10">
        <v>7.645060451531972</v>
      </c>
      <c r="CJO10">
        <v>0.8299711016094353</v>
      </c>
      <c r="CJP10">
        <v>770.6878315757026</v>
      </c>
      <c r="CJQ10">
        <v>-6.262349283626845</v>
      </c>
      <c r="CJR10">
        <v>-3.259280414772404</v>
      </c>
      <c r="CJS10">
        <v>7.534364836607058E-05</v>
      </c>
      <c r="CJT10">
        <v>-1.997641629927003</v>
      </c>
      <c r="CJU10">
        <v>-5.375304542012756</v>
      </c>
      <c r="CJV10">
        <v>325.3966737615531</v>
      </c>
      <c r="CJW10">
        <v>-4.157319619458915</v>
      </c>
      <c r="CJX10">
        <v>1.50062472484724</v>
      </c>
      <c r="CJY10">
        <v>56.51734509943264</v>
      </c>
      <c r="CJZ10">
        <v>6.274393701128443</v>
      </c>
      <c r="CKA10">
        <v>-0.4442854870719457</v>
      </c>
      <c r="CKB10">
        <v>755.6218013052749</v>
      </c>
      <c r="CKC10">
        <v>-2.573957923858897</v>
      </c>
      <c r="CKD10">
        <v>0.4279082107993707</v>
      </c>
      <c r="CKE10">
        <v>2.785966850230602E-05</v>
      </c>
      <c r="CKF10">
        <v>-9.90960932415506</v>
      </c>
      <c r="CKG10">
        <v>-6.903171640250807</v>
      </c>
      <c r="CKH10">
        <v>0.00033155019240856</v>
      </c>
      <c r="CKI10">
        <v>1.435119870122764</v>
      </c>
      <c r="CKJ10">
        <v>4.410450377393657</v>
      </c>
      <c r="CKK10">
        <v>0.004868670972091754</v>
      </c>
      <c r="CKL10">
        <v>5.066692722501736</v>
      </c>
      <c r="CKM10">
        <v>8.069749253260827</v>
      </c>
      <c r="CKN10">
        <v>7.473904225019121E-05</v>
      </c>
      <c r="CKO10">
        <v>1.315625728733874</v>
      </c>
      <c r="CKP10">
        <v>-2.073601505620558</v>
      </c>
      <c r="CKQ10">
        <v>326.5777972177311</v>
      </c>
      <c r="CKR10">
        <v>0.4077653395476755</v>
      </c>
      <c r="CKS10">
        <v>-1.203242698032169</v>
      </c>
      <c r="CKT10">
        <v>170.0911609810074</v>
      </c>
      <c r="CKU10">
        <v>5.874179570065808</v>
      </c>
      <c r="CKV10">
        <v>-4.448500558583962</v>
      </c>
      <c r="CKW10">
        <v>1419.950446482556</v>
      </c>
      <c r="CKX10">
        <v>4.3260506190944</v>
      </c>
      <c r="CKY10">
        <v>1.098439174380649</v>
      </c>
      <c r="CKZ10">
        <v>310.2651544506376</v>
      </c>
      <c r="CLA10">
        <v>-9.125613952510097</v>
      </c>
      <c r="CLB10">
        <v>-8.131863609767297</v>
      </c>
      <c r="CLC10">
        <v>32.20030149795706</v>
      </c>
      <c r="CLD10">
        <v>-1.434337889226394</v>
      </c>
      <c r="CLE10">
        <v>7.0660981147827</v>
      </c>
      <c r="CLF10">
        <v>242.0383698735963</v>
      </c>
      <c r="CLG10">
        <v>-2.247082929036775</v>
      </c>
      <c r="CLH10">
        <v>0.75460901127956</v>
      </c>
      <c r="CLI10">
        <v>2.29012962723217E-05</v>
      </c>
      <c r="CLJ10">
        <v>-6.828971062363964</v>
      </c>
      <c r="CLK10">
        <v>-5.495208636952674</v>
      </c>
      <c r="CLL10">
        <v>22.21078123977015</v>
      </c>
      <c r="CLM10">
        <v>-0.4966590961039621</v>
      </c>
      <c r="CLN10">
        <v>2.396341169832791</v>
      </c>
      <c r="CLO10">
        <v>0.09159154471684412</v>
      </c>
      <c r="CLP10">
        <v>-3.153744717340964</v>
      </c>
      <c r="CLQ10">
        <v>-1.864386247113057</v>
      </c>
      <c r="CLR10">
        <v>23.41035554704806</v>
      </c>
      <c r="CLS10">
        <v>-6.561705344584292</v>
      </c>
      <c r="CLT10">
        <v>-1.842892390405784</v>
      </c>
      <c r="CLU10">
        <v>23.63454377161481</v>
      </c>
      <c r="CLV10">
        <v>-3.207668400831319</v>
      </c>
      <c r="CLW10">
        <v>-0.2424531499521037</v>
      </c>
      <c r="CLX10">
        <v>0.009679830171167683</v>
      </c>
      <c r="CLY10">
        <v>-1.579424946694561</v>
      </c>
      <c r="CLZ10">
        <v>-6.014622426917485</v>
      </c>
      <c r="CMA10">
        <v>442.2572925593064</v>
      </c>
      <c r="CME10">
        <v>1.187151748395807</v>
      </c>
      <c r="CMF10">
        <v>-6.855210502533189</v>
      </c>
      <c r="CMG10">
        <v>975.4701126459333</v>
      </c>
      <c r="CMH10">
        <v>-8.520026324257802</v>
      </c>
      <c r="CMI10">
        <v>-5.535576942888063</v>
      </c>
      <c r="CMJ10">
        <v>0.001934573918270557</v>
      </c>
      <c r="CMK10">
        <v>5.677525680679874</v>
      </c>
      <c r="CML10">
        <v>8.670207818597941</v>
      </c>
      <c r="CMM10">
        <v>0.0004284088436014866</v>
      </c>
      <c r="CMN10">
        <v>-5.251846012792952</v>
      </c>
      <c r="CMO10">
        <v>-2.249267202705722</v>
      </c>
      <c r="CMP10">
        <v>5.320209172799081E-05</v>
      </c>
      <c r="CMQ10">
        <v>-9.863757902350551</v>
      </c>
      <c r="CMR10">
        <v>-6.865170247775827</v>
      </c>
      <c r="CMS10">
        <v>1.595775680236721E-05</v>
      </c>
      <c r="CMW10">
        <v>7.007112023708909</v>
      </c>
      <c r="CMX10">
        <v>-1.712939222492225</v>
      </c>
      <c r="CMY10">
        <v>1098.876809708646</v>
      </c>
      <c r="CMZ10">
        <v>1.457050755098074</v>
      </c>
      <c r="CNA10">
        <v>4.481425084249596</v>
      </c>
      <c r="CNB10">
        <v>0.004752863372693855</v>
      </c>
      <c r="CNC10">
        <v>-1.351092070353678</v>
      </c>
      <c r="CND10">
        <v>1.663637050962518</v>
      </c>
      <c r="CNE10">
        <v>0.0017355761179778</v>
      </c>
      <c r="CNF10">
        <v>-8.300119892498648</v>
      </c>
      <c r="CNG10">
        <v>-5.396532237429124</v>
      </c>
      <c r="CNH10">
        <v>0.07436272203994485</v>
      </c>
      <c r="CNI10">
        <v>-3.903492811854155</v>
      </c>
      <c r="CNJ10">
        <v>6.734338941920543</v>
      </c>
      <c r="CNK10">
        <v>466.6917911917527</v>
      </c>
      <c r="CNL10">
        <v>5.150517714696057</v>
      </c>
      <c r="CNM10">
        <v>8.152225870047122</v>
      </c>
      <c r="CNN10">
        <v>2.334235762698048E-05</v>
      </c>
      <c r="CNO10">
        <v>-0.2767767930095595</v>
      </c>
      <c r="CNP10">
        <v>2.720235152260826</v>
      </c>
      <c r="CNQ10">
        <v>7.142776853738848E-05</v>
      </c>
      <c r="CNR10">
        <v>3.693079133847854</v>
      </c>
      <c r="CNS10">
        <v>7.103256139309341</v>
      </c>
      <c r="CNT10">
        <v>1.345961406474821</v>
      </c>
      <c r="CNU10">
        <v>3.26547226252295</v>
      </c>
      <c r="CNV10">
        <v>-2.688134484427589</v>
      </c>
      <c r="CNW10">
        <v>641.3365902323058</v>
      </c>
      <c r="CNX10">
        <v>7.243166753499068</v>
      </c>
      <c r="CNY10">
        <v>10.23340299709588</v>
      </c>
      <c r="CNZ10">
        <v>0.0007626475128061572</v>
      </c>
      <c r="COA10">
        <v>2.181312290305947</v>
      </c>
      <c r="COB10">
        <v>5.187711453726243</v>
      </c>
      <c r="COC10">
        <v>0.0003275943398373267</v>
      </c>
      <c r="COD10">
        <v>6.648645295155634</v>
      </c>
      <c r="COE10">
        <v>9.530355537468896</v>
      </c>
      <c r="COF10">
        <v>0.1119397341886977</v>
      </c>
      <c r="COG10">
        <v>2.560467949542042</v>
      </c>
      <c r="COH10">
        <v>5.621376342865844</v>
      </c>
      <c r="COI10">
        <v>0.02967865901829568</v>
      </c>
      <c r="COJ10">
        <v>-3.608009154843947</v>
      </c>
      <c r="COK10">
        <v>3.237849075480863</v>
      </c>
      <c r="COL10">
        <v>118.3250042220566</v>
      </c>
      <c r="COM10">
        <v>0.8752481906750531</v>
      </c>
      <c r="CON10">
        <v>1.961955603516836</v>
      </c>
      <c r="COO10">
        <v>29.28550819259668</v>
      </c>
      <c r="COP10">
        <v>-5.278102756734286</v>
      </c>
      <c r="COQ10">
        <v>-0.3630579223808367</v>
      </c>
      <c r="COR10">
        <v>29.33917374067065</v>
      </c>
      <c r="COS10">
        <v>-4.406232240018945</v>
      </c>
      <c r="COT10">
        <v>-1.38979638970899</v>
      </c>
      <c r="COU10">
        <v>0.002161097403289949</v>
      </c>
      <c r="COV10">
        <v>2.970641930559506</v>
      </c>
      <c r="COW10">
        <v>4.81517672177309</v>
      </c>
      <c r="COX10">
        <v>10.68079878972667</v>
      </c>
      <c r="COY10">
        <v>-8.230851888068603</v>
      </c>
      <c r="COZ10">
        <v>-5.228165376740479</v>
      </c>
      <c r="CPA10">
        <v>5.773874492912902E-05</v>
      </c>
      <c r="CPB10">
        <v>-3.47887268292534</v>
      </c>
      <c r="CPC10">
        <v>-3.197387981469632</v>
      </c>
      <c r="CPD10">
        <v>59.12260342735487</v>
      </c>
      <c r="CPE10">
        <v>2.635173413444023</v>
      </c>
      <c r="CPF10">
        <v>5.628632831211021</v>
      </c>
      <c r="CPG10">
        <v>0.0003422337275732474</v>
      </c>
      <c r="CPH10">
        <v>5.714224635774579</v>
      </c>
      <c r="CPI10">
        <v>8.813419764737782</v>
      </c>
      <c r="CPJ10">
        <v>0.07871738888021133</v>
      </c>
      <c r="CPK10">
        <v>-0.1064067186709368</v>
      </c>
      <c r="CPL10">
        <v>2.954519223956493</v>
      </c>
      <c r="CPM10">
        <v>0.02969576388032714</v>
      </c>
      <c r="CPN10">
        <v>-2.962638489580754</v>
      </c>
      <c r="CPO10">
        <v>-2.770425649673364</v>
      </c>
      <c r="CPP10">
        <v>63.06934989104739</v>
      </c>
      <c r="CPQ10">
        <v>-4.386279038921544</v>
      </c>
      <c r="CPR10">
        <v>-1.390440254008469</v>
      </c>
      <c r="CPS10">
        <v>0.0001385256879972191</v>
      </c>
      <c r="CPT10">
        <v>-1.510310939829106</v>
      </c>
      <c r="CPU10">
        <v>7.132993646072269</v>
      </c>
      <c r="CPV10">
        <v>254.775093194044</v>
      </c>
      <c r="CPW10">
        <v>8.503187328684653</v>
      </c>
      <c r="CPX10">
        <v>11.54519388933978</v>
      </c>
      <c r="CPY10">
        <v>0.01411640910458021</v>
      </c>
      <c r="CPZ10">
        <v>-0.165594084823081</v>
      </c>
      <c r="CQA10">
        <v>3.10683335912667</v>
      </c>
      <c r="CQB10">
        <v>0.5937336977359585</v>
      </c>
      <c r="CQC10">
        <v>-4.17477030366428</v>
      </c>
      <c r="CQD10">
        <v>-1.171154310599973</v>
      </c>
      <c r="CQE10">
        <v>0.0001046032467289396</v>
      </c>
      <c r="CQF10">
        <v>-2.882055910716196</v>
      </c>
      <c r="CQG10">
        <v>0.2037513067013019</v>
      </c>
      <c r="CQH10">
        <v>0.05890302848747044</v>
      </c>
      <c r="CQI10">
        <v>-6.769035127908302</v>
      </c>
      <c r="CQJ10">
        <v>-5.699240081904485</v>
      </c>
      <c r="CQK10">
        <v>29.80552931545126</v>
      </c>
      <c r="CQL10">
        <v>-2.967545209955337</v>
      </c>
      <c r="CQM10">
        <v>0.05154735258120013</v>
      </c>
      <c r="CQN10">
        <v>0.002916207553692479</v>
      </c>
      <c r="CQO10">
        <v>-6.549402012891639</v>
      </c>
      <c r="CQP10">
        <v>-3.38454225014862</v>
      </c>
      <c r="CQQ10">
        <v>0.2174299309734745</v>
      </c>
      <c r="CQR10">
        <v>4.002246855781479</v>
      </c>
      <c r="CQS10">
        <v>6.999468539331222</v>
      </c>
      <c r="CQT10">
        <v>6.175233838216165E-05</v>
      </c>
      <c r="CQU10">
        <v>6.645247328192906</v>
      </c>
      <c r="CQV10">
        <v>9.662319378312851</v>
      </c>
      <c r="CQW10">
        <v>0.00233163916238339</v>
      </c>
      <c r="CQX10">
        <v>-7.954603758994461</v>
      </c>
      <c r="CQY10">
        <v>-4.950519912945031</v>
      </c>
      <c r="CQZ10">
        <v>0.0001334223884435686</v>
      </c>
      <c r="CRA10">
        <v>-5.72335368314534</v>
      </c>
      <c r="CRB10">
        <v>-2.529522834444676</v>
      </c>
      <c r="CRC10">
        <v>0.300563183264158</v>
      </c>
      <c r="CRD10">
        <v>-3.551250382734377</v>
      </c>
      <c r="CRE10">
        <v>-4.898114491033176</v>
      </c>
      <c r="CRF10">
        <v>151.1618206081305</v>
      </c>
      <c r="CRG10">
        <v>3.277492944142631</v>
      </c>
      <c r="CRH10">
        <v>5.296093746826601</v>
      </c>
      <c r="CRI10">
        <v>7.705155075940382</v>
      </c>
      <c r="CRJ10">
        <v>6.970594387654674</v>
      </c>
      <c r="CRK10">
        <v>2.524290107755963</v>
      </c>
      <c r="CRL10">
        <v>443.579579430703</v>
      </c>
      <c r="CRM10">
        <v>3.191351893894726</v>
      </c>
      <c r="CRN10">
        <v>-2.80556973296445</v>
      </c>
      <c r="CRO10">
        <v>647.556790078771</v>
      </c>
      <c r="CRP10">
        <v>-0.6159173891177923</v>
      </c>
      <c r="CRQ10">
        <v>2.437591863606407</v>
      </c>
      <c r="CRR10">
        <v>0.0229059210168179</v>
      </c>
      <c r="CRS10">
        <v>-10.96534574966013</v>
      </c>
      <c r="CRT10">
        <v>-7.960541277839546</v>
      </c>
      <c r="CRU10">
        <v>0.0001846635957983175</v>
      </c>
      <c r="CRV10">
        <v>2.128920188060277</v>
      </c>
      <c r="CRW10">
        <v>5.999964145593985</v>
      </c>
      <c r="CRX10">
        <v>6.069740607647881</v>
      </c>
      <c r="CRY10">
        <v>-5.070107060533876</v>
      </c>
      <c r="CRZ10">
        <v>-2.073947659993938</v>
      </c>
      <c r="CSA10">
        <v>0.000118001633701048</v>
      </c>
      <c r="CSB10">
        <v>7.386003211672182</v>
      </c>
      <c r="CSC10">
        <v>10.3918907964174</v>
      </c>
      <c r="CSD10">
        <v>0.0002773092330568223</v>
      </c>
      <c r="CSE10">
        <v>0.2118439595194311</v>
      </c>
      <c r="CSF10">
        <v>3.221554064169133</v>
      </c>
      <c r="CSG10">
        <v>0.0007542890584653687</v>
      </c>
      <c r="CSH10">
        <v>-1.982272509618527</v>
      </c>
      <c r="CSI10">
        <v>1.202402961368712</v>
      </c>
      <c r="CSJ10">
        <v>0.2728402366748695</v>
      </c>
      <c r="CSK10">
        <v>-11.51332082332557</v>
      </c>
      <c r="CSL10">
        <v>-8.964309720050377</v>
      </c>
      <c r="CSM10">
        <v>1.627127879752456</v>
      </c>
      <c r="CSN10">
        <v>5.709946957274258</v>
      </c>
      <c r="CSO10">
        <v>4.817028496283737</v>
      </c>
      <c r="CSP10">
        <v>121.2385131513665</v>
      </c>
      <c r="CSQ10">
        <v>-5.015345402404527</v>
      </c>
      <c r="CSR10">
        <v>-0.06507818076528338</v>
      </c>
      <c r="CSS10">
        <v>30.42833788640365</v>
      </c>
      <c r="CST10">
        <v>-0.6683372401276972</v>
      </c>
      <c r="CSU10">
        <v>-1.917677803299243</v>
      </c>
      <c r="CSV10">
        <v>144.4551617745206</v>
      </c>
      <c r="CSW10">
        <v>4.572195564542893</v>
      </c>
      <c r="CSX10">
        <v>7.575343788702157</v>
      </c>
      <c r="CSY10">
        <v>7.929052285578655E-05</v>
      </c>
      <c r="CSZ10">
        <v>-0.4441491175475958</v>
      </c>
      <c r="CTA10">
        <v>2.604645487315364</v>
      </c>
      <c r="CTB10">
        <v>0.01904730770985898</v>
      </c>
      <c r="CTC10">
        <v>2.025448345393955</v>
      </c>
      <c r="CTD10">
        <v>5.026501665300932</v>
      </c>
      <c r="CTE10">
        <v>8.875862611481482E-06</v>
      </c>
      <c r="CTF10">
        <v>-4.609978728710956</v>
      </c>
      <c r="CTG10">
        <v>-1.602055649948065</v>
      </c>
      <c r="CTH10">
        <v>0.0005022014166638232</v>
      </c>
      <c r="CTI10">
        <v>-4.118114087260212</v>
      </c>
      <c r="CTJ10">
        <v>5.442436213544644</v>
      </c>
      <c r="CTK10">
        <v>344.3265619951255</v>
      </c>
      <c r="CTL10">
        <v>2.453490971806202</v>
      </c>
      <c r="CTM10">
        <v>5.320691456741908</v>
      </c>
      <c r="CTN10">
        <v>0.1410856896104927</v>
      </c>
      <c r="CTO10">
        <v>-8.553693172357121</v>
      </c>
      <c r="CTP10">
        <v>-5.526932464398446</v>
      </c>
      <c r="CTQ10">
        <v>0.005729083923595989</v>
      </c>
      <c r="CTR10">
        <v>3.589701389633412</v>
      </c>
      <c r="CTS10">
        <v>6.620648953197496</v>
      </c>
      <c r="CTT10">
        <v>0.007662013524423998</v>
      </c>
      <c r="CTU10">
        <v>-1.043060026736131</v>
      </c>
      <c r="CTV10">
        <v>1.902009618759922</v>
      </c>
      <c r="CTW10">
        <v>0.02413875076743492</v>
      </c>
      <c r="CTX10">
        <v>1.998837643970885</v>
      </c>
      <c r="CTY10">
        <v>-5.492587201569809</v>
      </c>
      <c r="CTZ10">
        <v>880.5599623170285</v>
      </c>
      <c r="CUA10">
        <v>-7.698152479964873</v>
      </c>
      <c r="CUB10">
        <v>-4.655490276318471</v>
      </c>
      <c r="CUC10">
        <v>0.01456050895973657</v>
      </c>
      <c r="CUD10">
        <v>-8.346560530214013</v>
      </c>
      <c r="CUE10">
        <v>-5.289967918639531</v>
      </c>
      <c r="CUF10">
        <v>0.02562178947856148</v>
      </c>
      <c r="CUG10">
        <v>-3.385035221097378</v>
      </c>
      <c r="CUH10">
        <v>-3.304346176934357</v>
      </c>
      <c r="CUI10">
        <v>68.17901165495852</v>
      </c>
      <c r="CUJ10">
        <v>-4.874633569169227</v>
      </c>
      <c r="CUK10">
        <v>-1.990782342393047</v>
      </c>
      <c r="CUL10">
        <v>0.1079243001711878</v>
      </c>
      <c r="CUM10">
        <v>0.4130930194791755</v>
      </c>
      <c r="CUN10">
        <v>5.845312340726599</v>
      </c>
      <c r="CUO10">
        <v>47.32552661319421</v>
      </c>
      <c r="CUP10">
        <v>7.736133091513731</v>
      </c>
      <c r="CUQ10">
        <v>8.217040440754845</v>
      </c>
      <c r="CUR10">
        <v>50.76662226485946</v>
      </c>
      <c r="CUS10">
        <v>-6.595112272385361</v>
      </c>
      <c r="CUT10">
        <v>-3.584114087351528</v>
      </c>
      <c r="CUU10">
        <v>0.0009676805923073448</v>
      </c>
      <c r="CUV10">
        <v>-1.668802513738356</v>
      </c>
      <c r="CUW10">
        <v>1.323576005459067</v>
      </c>
      <c r="CUX10">
        <v>0.0004646957569923665</v>
      </c>
      <c r="CUY10">
        <v>-3.253084561180757</v>
      </c>
      <c r="CUZ10">
        <v>-0.2576605328600871</v>
      </c>
      <c r="CVA10">
        <v>0.0001675161344802331</v>
      </c>
      <c r="CVB10">
        <v>3.934958292456552</v>
      </c>
      <c r="CVC10">
        <v>6.930716047956544</v>
      </c>
      <c r="CVD10">
        <v>0.0001439731071828066</v>
      </c>
      <c r="CVE10">
        <v>4.502403510973129</v>
      </c>
      <c r="CVF10">
        <v>-0.5767786998712907</v>
      </c>
      <c r="CVG10">
        <v>522.1854815681993</v>
      </c>
      <c r="CVH10">
        <v>-5.936385906197697</v>
      </c>
      <c r="CVI10">
        <v>-2.931463717486479</v>
      </c>
      <c r="CVJ10">
        <v>0.000193823533670759</v>
      </c>
      <c r="CVK10">
        <v>-3.179127415186351</v>
      </c>
      <c r="CVL10">
        <v>-8.334292755663963</v>
      </c>
      <c r="CVM10">
        <v>532.0537738442187</v>
      </c>
      <c r="CVN10">
        <v>-0.1211127758277851</v>
      </c>
      <c r="CVO10">
        <v>-5.245250100629582</v>
      </c>
      <c r="CVP10">
        <v>528.0128581779016</v>
      </c>
      <c r="CVQ10">
        <v>0.8587572434531254</v>
      </c>
      <c r="CVR10">
        <v>4.246082677584582</v>
      </c>
      <c r="CVS10">
        <v>1.200167935400968</v>
      </c>
      <c r="CVT10">
        <v>4.728327172197745</v>
      </c>
      <c r="CVU10">
        <v>7.725842617792132</v>
      </c>
      <c r="CVV10">
        <v>4.938408475560394E-05</v>
      </c>
      <c r="CVW10">
        <v>-2.488709422424059</v>
      </c>
      <c r="CVX10">
        <v>0.6461003001586855</v>
      </c>
      <c r="CVY10">
        <v>0.1453892904226932</v>
      </c>
      <c r="CVZ10">
        <v>-8.655458385108142</v>
      </c>
      <c r="CWA10">
        <v>-5.648357974283816</v>
      </c>
      <c r="CWB10">
        <v>0.0004033266709936464</v>
      </c>
      <c r="CWC10">
        <v>-2.063219372428828</v>
      </c>
      <c r="CWD10">
        <v>0.9321723670087686</v>
      </c>
      <c r="CWE10">
        <v>0.0001698885232880183</v>
      </c>
      <c r="CWF10">
        <v>8.711615964877367</v>
      </c>
      <c r="CWG10">
        <v>3.156307544006505</v>
      </c>
      <c r="CWH10">
        <v>585.546417409791</v>
      </c>
      <c r="CWI10">
        <v>-7.47106004484518</v>
      </c>
      <c r="CWJ10">
        <v>-4.533805387760285</v>
      </c>
      <c r="CWK10">
        <v>0.03149582446027274</v>
      </c>
      <c r="CWL10">
        <v>-0.0510501270209245</v>
      </c>
      <c r="CWM10">
        <v>2.829820677495245</v>
      </c>
      <c r="CWN10">
        <v>0.1135341217329968</v>
      </c>
      <c r="CWO10">
        <v>1.401344369528</v>
      </c>
      <c r="CWP10">
        <v>4.429461325802914</v>
      </c>
      <c r="CWQ10">
        <v>0.006324505841323484</v>
      </c>
      <c r="CWR10">
        <v>-7.683782721282485</v>
      </c>
      <c r="CWS10">
        <v>-4.684748179231649</v>
      </c>
      <c r="CWT10">
        <v>7.456872412828657E-06</v>
      </c>
      <c r="CWU10">
        <v>-0.9916529755421057</v>
      </c>
      <c r="CWV10">
        <v>2.014253766734739</v>
      </c>
      <c r="CWW10">
        <v>0.0002791168346005298</v>
      </c>
      <c r="CWX10">
        <v>-1.9260199198027</v>
      </c>
      <c r="CWY10">
        <v>5.634965360142253</v>
      </c>
      <c r="CWZ10">
        <v>166.4206937909963</v>
      </c>
      <c r="CXA10">
        <v>-2.060682027345432</v>
      </c>
      <c r="CXB10">
        <v>-4.228891468106536</v>
      </c>
      <c r="CXC10">
        <v>213.6831105885776</v>
      </c>
      <c r="CXD10">
        <v>-6.335490188477777</v>
      </c>
      <c r="CXE10">
        <v>5.659342156394811</v>
      </c>
      <c r="CXF10">
        <v>647.2560712989288</v>
      </c>
      <c r="CXG10">
        <v>-3.024319121089376</v>
      </c>
      <c r="CXH10">
        <v>-0.04037921061207476</v>
      </c>
      <c r="CXI10">
        <v>0.002063411803816734</v>
      </c>
      <c r="CXJ10">
        <v>5.537257480999846</v>
      </c>
      <c r="CXK10">
        <v>-1.079667868195506</v>
      </c>
      <c r="CXL10">
        <v>739.8820253759691</v>
      </c>
      <c r="CXM10">
        <v>3.083103354137195</v>
      </c>
      <c r="CXN10">
        <v>6.08633210347582</v>
      </c>
      <c r="CXO10">
        <v>8.339857833339066E-05</v>
      </c>
      <c r="CXP10">
        <v>2.941163055436267</v>
      </c>
      <c r="CXQ10">
        <v>2.128107855717607</v>
      </c>
      <c r="CXR10">
        <v>116.3151196488121</v>
      </c>
      <c r="CXS10">
        <v>4.486138060617597</v>
      </c>
      <c r="CXT10">
        <v>4.1283735891813</v>
      </c>
      <c r="CXU10">
        <v>90.19665796511897</v>
      </c>
      <c r="CXV10">
        <v>-10.8838432658838</v>
      </c>
      <c r="CXW10">
        <v>-7.884775970902192</v>
      </c>
      <c r="CXX10">
        <v>6.959509210653053E-06</v>
      </c>
      <c r="CYB10">
        <v>8.805947934976139</v>
      </c>
      <c r="CYC10">
        <v>5.135271328824505</v>
      </c>
      <c r="CYD10">
        <v>355.9834110708695</v>
      </c>
      <c r="CYE10">
        <v>-5.54135405939939</v>
      </c>
      <c r="CYF10">
        <v>-4.696347904301081</v>
      </c>
      <c r="CYG10">
        <v>37.15198777251339</v>
      </c>
      <c r="CYH10">
        <v>-4.273788902013944</v>
      </c>
      <c r="CYI10">
        <v>-1.367060658108076</v>
      </c>
      <c r="CYJ10">
        <v>0.06959696387906511</v>
      </c>
      <c r="CYN10">
        <v>4.76319976012979</v>
      </c>
      <c r="CYO10">
        <v>2.443512609892675</v>
      </c>
      <c r="CYP10">
        <v>226.392571011183</v>
      </c>
      <c r="CYQ10">
        <v>-2.214287081537002</v>
      </c>
      <c r="CYR10">
        <v>0.799876998565734</v>
      </c>
      <c r="CYS10">
        <v>0.00160496932125379</v>
      </c>
      <c r="CYT10">
        <v>-4.512259708048179</v>
      </c>
      <c r="CYU10">
        <v>-1.512577202433401</v>
      </c>
      <c r="CYV10">
        <v>8.06421477177683E-07</v>
      </c>
      <c r="CYW10">
        <v>-1.623593289053791</v>
      </c>
      <c r="CYX10">
        <v>-4.387009270940386</v>
      </c>
      <c r="CYY10">
        <v>265.7357102421265</v>
      </c>
      <c r="CYZ10">
        <v>5.167509910278576</v>
      </c>
      <c r="CZA10">
        <v>4.31603380066209</v>
      </c>
      <c r="CZB10">
        <v>118.6709457835723</v>
      </c>
      <c r="CZC10">
        <v>-7.468018590787683</v>
      </c>
      <c r="CZD10">
        <v>-4.469729139615216</v>
      </c>
      <c r="CZE10">
        <v>2.340781833101648E-05</v>
      </c>
      <c r="CZF10">
        <v>-8.476885057322487</v>
      </c>
      <c r="CZG10">
        <v>-5.444745980669298</v>
      </c>
      <c r="CZH10">
        <v>0.008263361984956719</v>
      </c>
      <c r="CZI10">
        <v>5.252120669380303</v>
      </c>
      <c r="CZJ10">
        <v>-0.8548790858474489</v>
      </c>
      <c r="CZK10">
        <v>663.4995563337465</v>
      </c>
      <c r="CZL10">
        <v>-5.460753906757275</v>
      </c>
      <c r="CZM10">
        <v>-2.423370192136863</v>
      </c>
      <c r="CZN10">
        <v>0.01118033695056319</v>
      </c>
      <c r="CZO10">
        <v>-1.816256990555413</v>
      </c>
      <c r="CZP10">
        <v>1.192144654943831</v>
      </c>
      <c r="CZQ10">
        <v>0.0005647011767597272</v>
      </c>
      <c r="CZR10">
        <v>-0.8952797717380486</v>
      </c>
      <c r="CZS10">
        <v>2.098270602937593</v>
      </c>
      <c r="CZT10">
        <v>0.0003327813345968002</v>
      </c>
      <c r="CZU10">
        <v>1.53300501610022</v>
      </c>
      <c r="CZV10">
        <v>-0.3329066586657006</v>
      </c>
      <c r="CZW10">
        <v>189.4167714129863</v>
      </c>
      <c r="CZX10">
        <v>-7.307017766863334</v>
      </c>
      <c r="CZY10">
        <v>-4.320278212301488</v>
      </c>
      <c r="CZZ10">
        <v>0.00140671530574602</v>
      </c>
      <c r="DAA10">
        <v>-2.474898513483696</v>
      </c>
      <c r="DAB10">
        <v>0.5270623492270691</v>
      </c>
      <c r="DAC10">
        <v>3.075986056376356E-05</v>
      </c>
      <c r="DAD10">
        <v>-2.498353502428221</v>
      </c>
      <c r="DAE10">
        <v>0.5079354006912151</v>
      </c>
      <c r="DAF10">
        <v>0.0003164024195652345</v>
      </c>
      <c r="DAG10">
        <v>0.4104473957259718</v>
      </c>
      <c r="DAH10">
        <v>3.327577485009191</v>
      </c>
      <c r="DAI10">
        <v>0.05493937681765769</v>
      </c>
      <c r="DAJ10">
        <v>1.337887853583105</v>
      </c>
      <c r="DAK10">
        <v>-0.2232326068297316</v>
      </c>
      <c r="DAL10">
        <v>166.4305588351729</v>
      </c>
      <c r="DAM10">
        <v>-7.199659609803607</v>
      </c>
      <c r="DAN10">
        <v>2.5270007597804</v>
      </c>
      <c r="DAO10">
        <v>361.9836778218564</v>
      </c>
      <c r="DAP10">
        <v>-0.6661577883693944</v>
      </c>
      <c r="DAQ10">
        <v>2.349131121715692</v>
      </c>
      <c r="DAR10">
        <v>0.001870006172718737</v>
      </c>
      <c r="DAS10">
        <v>3.199655408883181</v>
      </c>
      <c r="DAT10">
        <v>6.206176837947199</v>
      </c>
      <c r="DAU10">
        <v>0.0003402322962961822</v>
      </c>
      <c r="DAV10">
        <v>2.33440189106849</v>
      </c>
      <c r="DAW10">
        <v>5.456708135909265</v>
      </c>
      <c r="DAX10">
        <v>0.1196705402164133</v>
      </c>
      <c r="DAY10">
        <v>4.442794656267876</v>
      </c>
      <c r="DAZ10">
        <v>7.438433961294969</v>
      </c>
      <c r="DBA10">
        <v>0.0001521252851738855</v>
      </c>
      <c r="DBB10">
        <v>3.044040171220283</v>
      </c>
      <c r="DBC10">
        <v>6.036861650237471</v>
      </c>
      <c r="DBD10">
        <v>0.0004122493080053924</v>
      </c>
      <c r="DBH10">
        <v>-6.388171582026304</v>
      </c>
      <c r="DBI10">
        <v>5.648482805210997</v>
      </c>
      <c r="DBJ10">
        <v>653.2889801150014</v>
      </c>
      <c r="DBK10">
        <v>-3.339349204058707</v>
      </c>
      <c r="DBL10">
        <v>-0.3484576425005401</v>
      </c>
      <c r="DBM10">
        <v>0.0006637092067892829</v>
      </c>
      <c r="DBN10">
        <v>2.688296234592906</v>
      </c>
      <c r="DBO10">
        <v>3.392218767497827</v>
      </c>
      <c r="DBP10">
        <v>42.17577387921401</v>
      </c>
      <c r="DBQ10">
        <v>-0.864009427723506</v>
      </c>
      <c r="DBR10">
        <v>2.140532530300223</v>
      </c>
      <c r="DBS10">
        <v>0.0001650350615145564</v>
      </c>
      <c r="DBT10">
        <v>-3.843943572615045</v>
      </c>
      <c r="DBU10">
        <v>-0.8866452430018052</v>
      </c>
      <c r="DBV10">
        <v>0.01458746123055626</v>
      </c>
      <c r="DBW10">
        <v>-3.48019070991261</v>
      </c>
      <c r="DBX10">
        <v>5.738939580046409</v>
      </c>
      <c r="DBY10">
        <v>309.4206525078861</v>
      </c>
      <c r="DBZ10">
        <v>-3.565832295572569</v>
      </c>
      <c r="DCA10">
        <v>-0.6639713680159749</v>
      </c>
      <c r="DCB10">
        <v>0.07705022032041625</v>
      </c>
      <c r="DCC10">
        <v>-5.918222157876922</v>
      </c>
      <c r="DCD10">
        <v>-2.981635447127336</v>
      </c>
      <c r="DCE10">
        <v>0.03216996202845293</v>
      </c>
      <c r="DCF10">
        <v>2.133746739642381</v>
      </c>
      <c r="DCG10">
        <v>-0.4141250138892274</v>
      </c>
      <c r="DCH10">
        <v>246.2310479490712</v>
      </c>
      <c r="DCI10">
        <v>6.956237809803474</v>
      </c>
      <c r="DCJ10">
        <v>-2.383794710510061</v>
      </c>
      <c r="DCK10">
        <v>1218.211220819165</v>
      </c>
      <c r="DCL10">
        <v>-2.902643539719119</v>
      </c>
      <c r="DCM10">
        <v>-3.939300104258001</v>
      </c>
      <c r="DCN10">
        <v>130.3567697602788</v>
      </c>
      <c r="DCO10">
        <v>-8.675237800191077</v>
      </c>
      <c r="DCP10">
        <v>-8.926487638670825</v>
      </c>
      <c r="DCQ10">
        <v>84.56500409771667</v>
      </c>
      <c r="DCU10">
        <v>6.339402198200374</v>
      </c>
      <c r="DCV10">
        <v>0.5779383642278764</v>
      </c>
      <c r="DCW10">
        <v>614.1059881120644</v>
      </c>
      <c r="DCX10">
        <v>-0.3136613785363902</v>
      </c>
      <c r="DCY10">
        <v>4.383716556760851</v>
      </c>
      <c r="DCZ10">
        <v>23.04873484187142</v>
      </c>
      <c r="DDA10">
        <v>1.628569924777454</v>
      </c>
      <c r="DDB10">
        <v>4.559109288680629</v>
      </c>
      <c r="DDC10">
        <v>0.03859823973580471</v>
      </c>
      <c r="DDD10">
        <v>3.306229248481416</v>
      </c>
      <c r="DDE10">
        <v>2.796068112499555</v>
      </c>
      <c r="DDF10">
        <v>98.56984960445978</v>
      </c>
      <c r="DDG10">
        <v>-2.574241441751013</v>
      </c>
      <c r="DDH10">
        <v>-1.812861840867535</v>
      </c>
      <c r="DDI10">
        <v>40.0913703307249</v>
      </c>
      <c r="DDJ10">
        <v>1.249279457761354</v>
      </c>
      <c r="DDK10">
        <v>0.2076001712923099</v>
      </c>
      <c r="DDL10">
        <v>130.6813716373834</v>
      </c>
      <c r="DDM10">
        <v>-1.150130982917287</v>
      </c>
      <c r="DDN10">
        <v>1.854904344482701</v>
      </c>
      <c r="DDO10">
        <v>0.0002028361762005878</v>
      </c>
      <c r="DDP10">
        <v>0.5984736862645701</v>
      </c>
      <c r="DDQ10">
        <v>3.603519849627778</v>
      </c>
      <c r="DDR10">
        <v>0.000203710117505422</v>
      </c>
      <c r="DDS10">
        <v>-1.759724415815499</v>
      </c>
      <c r="DDT10">
        <v>4.532170854855382</v>
      </c>
      <c r="DDU10">
        <v>86.69259578452248</v>
      </c>
      <c r="DDV10">
        <v>0.2779467671938376</v>
      </c>
      <c r="DDW10">
        <v>-4.54084942108775</v>
      </c>
      <c r="DDX10">
        <v>489.0685906710934</v>
      </c>
      <c r="DDY10">
        <v>-5.632580420651351</v>
      </c>
      <c r="DDZ10">
        <v>-5.062896904481282</v>
      </c>
      <c r="DEA10">
        <v>47.25150569260384</v>
      </c>
      <c r="DEB10">
        <v>4.774169573747454</v>
      </c>
      <c r="DEC10">
        <v>-8.260018213171941</v>
      </c>
      <c r="DED10">
        <v>2056.761423889561</v>
      </c>
      <c r="DEE10">
        <v>-2.295006038970281</v>
      </c>
      <c r="DEF10">
        <v>0.7017878045973769</v>
      </c>
      <c r="DEG10">
        <v>8.223551254919581E-05</v>
      </c>
      <c r="DEH10">
        <v>6.108358791234174</v>
      </c>
      <c r="DEI10">
        <v>-0.02443705288645504</v>
      </c>
      <c r="DEJ10">
        <v>667.2636794430963</v>
      </c>
      <c r="DEK10">
        <v>1.138121910063769</v>
      </c>
      <c r="DEL10">
        <v>4.143321331191997</v>
      </c>
      <c r="DEM10">
        <v>0.0002162718405493116</v>
      </c>
      <c r="DEN10">
        <v>2.765038769365682</v>
      </c>
      <c r="DEO10">
        <v>1.065732260386898</v>
      </c>
      <c r="DEP10">
        <v>176.6678533226429</v>
      </c>
      <c r="DEQ10">
        <v>0.1520742458717084</v>
      </c>
      <c r="DER10">
        <v>3.139691813677133</v>
      </c>
      <c r="DES10">
        <v>0.001226597016425962</v>
      </c>
      <c r="DET10">
        <v>2.67013745099758</v>
      </c>
      <c r="DEU10">
        <v>4.707371668951927</v>
      </c>
      <c r="DEV10">
        <v>7.415343608623819</v>
      </c>
      <c r="DEW10">
        <v>4.29839731848922</v>
      </c>
      <c r="DEX10">
        <v>7.864726157420341</v>
      </c>
      <c r="DEY10">
        <v>2.565826830440568</v>
      </c>
      <c r="DEZ10">
        <v>-2.629515150047049</v>
      </c>
      <c r="DFA10">
        <v>-5.382915486203932</v>
      </c>
      <c r="DFB10">
        <v>264.8129234247211</v>
      </c>
      <c r="DFC10">
        <v>-1.840910198714198</v>
      </c>
      <c r="DFD10">
        <v>-7.819772605039395</v>
      </c>
      <c r="DFE10">
        <v>644.9597608937593</v>
      </c>
      <c r="DFF10">
        <v>-1.567777804013786</v>
      </c>
      <c r="DFG10">
        <v>1.450756009821243</v>
      </c>
      <c r="DFH10">
        <v>0.002748018042171918</v>
      </c>
      <c r="DFI10">
        <v>-2.834182555078762</v>
      </c>
      <c r="DFJ10">
        <v>-6.27931934177666</v>
      </c>
      <c r="DFK10">
        <v>332.3183055939721</v>
      </c>
      <c r="DFL10">
        <v>-2.213678468313666</v>
      </c>
      <c r="DFM10">
        <v>0.7808164726371633</v>
      </c>
      <c r="DFN10">
        <v>0.0002424454010788156</v>
      </c>
      <c r="DFO10">
        <v>7.09296669622125</v>
      </c>
      <c r="DFP10">
        <v>10.0805717963274</v>
      </c>
      <c r="DFQ10">
        <v>0.001229068347028261</v>
      </c>
      <c r="DFR10">
        <v>1.645463103362789</v>
      </c>
      <c r="DFS10">
        <v>4.643669304805021</v>
      </c>
      <c r="DFT10">
        <v>2.574170612680638E-05</v>
      </c>
      <c r="DFU10">
        <v>-7.349507104250093</v>
      </c>
      <c r="DFV10">
        <v>-4.348651452788941</v>
      </c>
      <c r="DFW10">
        <v>5.857115383774951E-06</v>
      </c>
      <c r="DFX10">
        <v>1.936529680984297</v>
      </c>
      <c r="DFY10">
        <v>2.493373992761754</v>
      </c>
      <c r="DFZ10">
        <v>47.75207773515336</v>
      </c>
      <c r="DGA10">
        <v>-8.112859643931158</v>
      </c>
      <c r="DGB10">
        <v>-0.1043927364212496</v>
      </c>
      <c r="DGC10">
        <v>200.6779261089748</v>
      </c>
      <c r="DGD10">
        <v>-2.855743236766205</v>
      </c>
      <c r="DGE10">
        <v>4.183954319054586</v>
      </c>
      <c r="DGF10">
        <v>130.5532507400358</v>
      </c>
      <c r="DGG10">
        <v>-1.781082784565057</v>
      </c>
      <c r="DGH10">
        <v>1.204561715756324</v>
      </c>
      <c r="DGI10">
        <v>0.001648642968182448</v>
      </c>
      <c r="DGJ10">
        <v>-1.220788060768492</v>
      </c>
      <c r="DGK10">
        <v>-5.418710053149126</v>
      </c>
      <c r="DGL10">
        <v>414.4806480671743</v>
      </c>
      <c r="DGM10">
        <v>-10.68090892610799</v>
      </c>
      <c r="DGN10">
        <v>-7.698838846848641</v>
      </c>
      <c r="DGO10">
        <v>0.002571856462129083</v>
      </c>
      <c r="DGP10">
        <v>-4.221411518808589</v>
      </c>
      <c r="DGQ10">
        <v>-1.223783508858105</v>
      </c>
      <c r="DGR10">
        <v>4.501069436003359E-05</v>
      </c>
      <c r="DGS10">
        <v>0.09308877587057973</v>
      </c>
      <c r="DGT10">
        <v>3.086556851793369</v>
      </c>
      <c r="DGU10">
        <v>0.0003413282572035477</v>
      </c>
      <c r="DGY10">
        <v>3.50072809906067</v>
      </c>
      <c r="DGZ10">
        <v>6.456096813712573</v>
      </c>
      <c r="DHA10">
        <v>0.01593561305458544</v>
      </c>
      <c r="DHB10">
        <v>5.921746588222795</v>
      </c>
      <c r="DHC10">
        <v>9.038190917471418</v>
      </c>
      <c r="DHD10">
        <v>0.1084742545132946</v>
      </c>
      <c r="DHE10">
        <v>0.831661948244805</v>
      </c>
      <c r="DHF10">
        <v>-1.618195442998081</v>
      </c>
      <c r="DHG10">
        <v>237.6075646790777</v>
      </c>
      <c r="DHH10">
        <v>-1.307245088052518</v>
      </c>
      <c r="DHI10">
        <v>1.680679488547056</v>
      </c>
      <c r="DHJ10">
        <v>0.001166526802396468</v>
      </c>
      <c r="DHK10">
        <v>6.562213004272141</v>
      </c>
      <c r="DHL10">
        <v>9.527676636427211</v>
      </c>
      <c r="DHM10">
        <v>0.009542085631362381</v>
      </c>
      <c r="DHN10">
        <v>-0.6998258420328535</v>
      </c>
      <c r="DHO10">
        <v>2.306522139896134</v>
      </c>
      <c r="DHP10">
        <v>0.0003223749965660431</v>
      </c>
      <c r="DHQ10">
        <v>2.42422259782385</v>
      </c>
      <c r="DHR10">
        <v>-3.01438244051465</v>
      </c>
      <c r="DHS10">
        <v>569.6804399445753</v>
      </c>
      <c r="DHT10">
        <v>-7.977115093281349</v>
      </c>
      <c r="DHU10">
        <v>-4.974921162005208</v>
      </c>
      <c r="DHV10">
        <v>3.850667555546014E-05</v>
      </c>
      <c r="DHW10">
        <v>-7.241429514903443</v>
      </c>
      <c r="DHX10">
        <v>1.136210369632302</v>
      </c>
      <c r="DHY10">
        <v>231.3520858219969</v>
      </c>
      <c r="DHZ10">
        <v>5.739132036706649</v>
      </c>
      <c r="DIA10">
        <v>8.736727870357138</v>
      </c>
      <c r="DIB10">
        <v>4.624012668898183E-05</v>
      </c>
      <c r="DIC10">
        <v>0.9757603965529322</v>
      </c>
      <c r="DID10">
        <v>3.96877758820498</v>
      </c>
      <c r="DIE10">
        <v>0.0003900768993938198</v>
      </c>
      <c r="DIF10">
        <v>-4.390781395999735</v>
      </c>
      <c r="DIG10">
        <v>-1.488816737405243</v>
      </c>
      <c r="DIH10">
        <v>0.07688742531595708</v>
      </c>
      <c r="DII10">
        <v>-5.152175568887749</v>
      </c>
      <c r="DIJ10">
        <v>3.258129143346903</v>
      </c>
      <c r="DIK10">
        <v>234.1711766338278</v>
      </c>
      <c r="DIL10">
        <v>2.365539946172273</v>
      </c>
      <c r="DIM10">
        <v>-0.6997223248706643</v>
      </c>
      <c r="DIN10">
        <v>294.2992513322954</v>
      </c>
      <c r="DIO10">
        <v>6.132693573245742</v>
      </c>
      <c r="DIP10">
        <v>-2.793068476916384</v>
      </c>
      <c r="DIQ10">
        <v>1137.790403816698</v>
      </c>
      <c r="DIR10">
        <v>-2.793145111280478</v>
      </c>
      <c r="DIS10">
        <v>-7.747781017914606</v>
      </c>
      <c r="DIT10">
        <v>506.2098592569036</v>
      </c>
      <c r="DIU10">
        <v>0.7273525991825122</v>
      </c>
      <c r="DIV10">
        <v>3.716031420203512</v>
      </c>
      <c r="DIW10">
        <v>0.001025352747796529</v>
      </c>
      <c r="DIX10">
        <v>-8.189708997354966</v>
      </c>
      <c r="DIY10">
        <v>-5.377163620282079</v>
      </c>
      <c r="DIZ10">
        <v>0.281113885253967</v>
      </c>
      <c r="DJA10">
        <v>-4.007315603034095</v>
      </c>
      <c r="DJB10">
        <v>-3.741807609139949</v>
      </c>
      <c r="DJC10">
        <v>59.81957225165454</v>
      </c>
      <c r="DJD10">
        <v>-3.617077784840116</v>
      </c>
      <c r="DJE10">
        <v>-1.791534577066113</v>
      </c>
      <c r="DJF10">
        <v>11.03479005444624</v>
      </c>
      <c r="DJG10">
        <v>0.1145938517602032</v>
      </c>
      <c r="DJH10">
        <v>3.162323182155423</v>
      </c>
      <c r="DJI10">
        <v>0.01822471183980856</v>
      </c>
      <c r="DJJ10">
        <v>-1.436666590570367</v>
      </c>
      <c r="DJK10">
        <v>1.616134563901669</v>
      </c>
      <c r="DJL10">
        <v>0.02230369530863859</v>
      </c>
      <c r="DJM10">
        <v>3.184495769036394</v>
      </c>
      <c r="DJN10">
        <v>1.360116035561689</v>
      </c>
      <c r="DJO10">
        <v>186.1971185020918</v>
      </c>
      <c r="DJP10">
        <v>-5.228932269968926</v>
      </c>
      <c r="DJQ10">
        <v>-2.204900970005176</v>
      </c>
      <c r="DJR10">
        <v>0.004620027023581922</v>
      </c>
      <c r="DJS10">
        <v>5.219579840670165</v>
      </c>
      <c r="DJT10">
        <v>8.201795929819893</v>
      </c>
      <c r="DJU10">
        <v>0.002530139881043434</v>
      </c>
      <c r="DJV10">
        <v>6.186046337906404</v>
      </c>
      <c r="DJW10">
        <v>7.220586392718701</v>
      </c>
      <c r="DJX10">
        <v>30.904262369098</v>
      </c>
      <c r="DJY10">
        <v>-0.4728467604535315</v>
      </c>
      <c r="DJZ10">
        <v>-4.076041055686822</v>
      </c>
      <c r="DKA10">
        <v>348.8173992048117</v>
      </c>
      <c r="DKB10">
        <v>-1.626647732835552</v>
      </c>
      <c r="DKC10">
        <v>1.388094938157674</v>
      </c>
      <c r="DKD10">
        <v>0.001738770784115931</v>
      </c>
      <c r="DKE10">
        <v>1.755767179226197</v>
      </c>
      <c r="DKF10">
        <v>4.755053084021641</v>
      </c>
      <c r="DKG10">
        <v>4.079455689365448E-06</v>
      </c>
      <c r="DKH10">
        <v>1.821984307226463</v>
      </c>
      <c r="DKI10">
        <v>-5.703484263360472</v>
      </c>
      <c r="DKJ10">
        <v>886.2839090433068</v>
      </c>
    </row>
    <row r="11" spans="1:3000">
      <c r="A11">
        <v>5.048520216507319</v>
      </c>
      <c r="B11">
        <v>3.40202774071248</v>
      </c>
      <c r="C11">
        <v>172.7191386209444</v>
      </c>
      <c r="D11">
        <v>-2.369439723090145</v>
      </c>
      <c r="E11">
        <v>0.6362031026192112</v>
      </c>
      <c r="F11">
        <v>0.0002547318558894258</v>
      </c>
      <c r="G11">
        <v>-2.295640487093332</v>
      </c>
      <c r="H11">
        <v>0.7117962185381992</v>
      </c>
      <c r="I11">
        <v>0.0004424367252003834</v>
      </c>
      <c r="J11">
        <v>6.082299609046824</v>
      </c>
      <c r="K11">
        <v>-2.131608127335975</v>
      </c>
      <c r="L11">
        <v>1006.013813760848</v>
      </c>
      <c r="M11">
        <v>-0.9429415542993929</v>
      </c>
      <c r="N11">
        <v>2.06615756746954</v>
      </c>
      <c r="O11">
        <v>0.0006623521357269171</v>
      </c>
      <c r="P11">
        <v>-5.268913233529394</v>
      </c>
      <c r="Q11">
        <v>-2.272279082422945</v>
      </c>
      <c r="R11">
        <v>9.063151019372783E-05</v>
      </c>
      <c r="S11">
        <v>5.620850644537245</v>
      </c>
      <c r="T11">
        <v>8.619121466534999</v>
      </c>
      <c r="U11">
        <v>2.392045250760962E-05</v>
      </c>
      <c r="V11">
        <v>-2.240446927566393</v>
      </c>
      <c r="W11">
        <v>0.7206467899522924</v>
      </c>
      <c r="X11">
        <v>0.01210959053212682</v>
      </c>
      <c r="Y11">
        <v>5.382057298403767</v>
      </c>
      <c r="Z11">
        <v>8.376024881701078</v>
      </c>
      <c r="AA11">
        <v>0.0002911204101990983</v>
      </c>
      <c r="AB11">
        <v>-2.230908941087669</v>
      </c>
      <c r="AC11">
        <v>0.7994727207066051</v>
      </c>
      <c r="AD11">
        <v>0.007384362987053315</v>
      </c>
      <c r="AE11">
        <v>-2.348239950603281</v>
      </c>
      <c r="AF11">
        <v>0.6657144552014824</v>
      </c>
      <c r="AG11">
        <v>0.00155780353091206</v>
      </c>
      <c r="AH11">
        <v>5.746992638569465</v>
      </c>
      <c r="AI11">
        <v>8.473500515613258</v>
      </c>
      <c r="AJ11">
        <v>0.5983835305527407</v>
      </c>
      <c r="AK11">
        <v>3.864504978746922</v>
      </c>
      <c r="AL11">
        <v>6.871904344789055</v>
      </c>
      <c r="AM11">
        <v>0.0004380049426037657</v>
      </c>
      <c r="AQ11">
        <v>5.073387066909611</v>
      </c>
      <c r="AR11">
        <v>-5.110623142668303</v>
      </c>
      <c r="AS11">
        <v>1390.545001650037</v>
      </c>
      <c r="AT11">
        <v>6.831795339680873</v>
      </c>
      <c r="AU11">
        <v>-1.983215881884494</v>
      </c>
      <c r="AV11">
        <v>1116.755921325724</v>
      </c>
      <c r="AW11">
        <v>3.031031577142071</v>
      </c>
      <c r="AX11">
        <v>4.770306859735417</v>
      </c>
      <c r="AY11">
        <v>12.7154145046407</v>
      </c>
      <c r="AZ11">
        <v>3.575072173195437</v>
      </c>
      <c r="BA11">
        <v>-3.542734573425286</v>
      </c>
      <c r="BB11">
        <v>818.9601068957105</v>
      </c>
      <c r="BC11">
        <v>-6.535609438645202</v>
      </c>
      <c r="BD11">
        <v>-3.533718675230104</v>
      </c>
      <c r="BE11">
        <v>2.859989033499033E-05</v>
      </c>
      <c r="BF11">
        <v>3.742300891279273</v>
      </c>
      <c r="BG11">
        <v>6.727648851982158</v>
      </c>
      <c r="BH11">
        <v>0.001717458044513567</v>
      </c>
      <c r="BI11">
        <v>-5.059922078658897</v>
      </c>
      <c r="BJ11">
        <v>-2.045786984160372</v>
      </c>
      <c r="BK11">
        <v>0.001598407171857857</v>
      </c>
      <c r="BL11">
        <v>-8.167262907394541</v>
      </c>
      <c r="BM11">
        <v>-5.159245284679423</v>
      </c>
      <c r="BN11">
        <v>0.0005142581920157336</v>
      </c>
      <c r="BO11">
        <v>5.373505753384102</v>
      </c>
      <c r="BP11">
        <v>0.2519566065607797</v>
      </c>
      <c r="BQ11">
        <v>527.676484354133</v>
      </c>
      <c r="BU11">
        <v>3.168498478446053</v>
      </c>
      <c r="BV11">
        <v>-3.292741281337033</v>
      </c>
      <c r="BW11">
        <v>716.1204623368026</v>
      </c>
      <c r="BX11">
        <v>5.491169314429906</v>
      </c>
      <c r="BY11">
        <v>8.491323130301772</v>
      </c>
      <c r="BZ11">
        <v>1.892745795035176E-07</v>
      </c>
      <c r="CA11">
        <v>1.308230305290548</v>
      </c>
      <c r="CB11">
        <v>4.299246749021066</v>
      </c>
      <c r="CC11">
        <v>0.0006456342659755623</v>
      </c>
      <c r="CD11">
        <v>-11.45036949291995</v>
      </c>
      <c r="CE11">
        <v>-8.441374611235052</v>
      </c>
      <c r="CF11">
        <v>0.0006472631722023695</v>
      </c>
      <c r="CG11">
        <v>4.040113766850551</v>
      </c>
      <c r="CH11">
        <v>7.018679752562839</v>
      </c>
      <c r="CI11">
        <v>0.003675335747886612</v>
      </c>
      <c r="CJ11">
        <v>6.040042267347689</v>
      </c>
      <c r="CK11">
        <v>9.04154242702386</v>
      </c>
      <c r="CL11">
        <v>1.800383243207605E-05</v>
      </c>
      <c r="CM11">
        <v>-1.357187326244371</v>
      </c>
      <c r="CN11">
        <v>1.615148640171343</v>
      </c>
      <c r="CO11">
        <v>0.006122390033220097</v>
      </c>
      <c r="CS11">
        <v>3.398727796505393</v>
      </c>
      <c r="CT11">
        <v>4.826672824711059</v>
      </c>
      <c r="CU11">
        <v>19.77085467474627</v>
      </c>
      <c r="CV11">
        <v>-5.997856578101377</v>
      </c>
      <c r="CW11">
        <v>-2.995550506824732</v>
      </c>
      <c r="CX11">
        <v>4.254371786373495E-05</v>
      </c>
      <c r="CY11">
        <v>2.226507866398446</v>
      </c>
      <c r="CZ11">
        <v>-6.441274597256985</v>
      </c>
      <c r="DA11">
        <v>1089.097180953482</v>
      </c>
      <c r="DB11">
        <v>-4.497071386440606</v>
      </c>
      <c r="DC11">
        <v>-1.48589044619292</v>
      </c>
      <c r="DD11">
        <v>0.0010001073985785</v>
      </c>
      <c r="DE11">
        <v>3.762587183588236</v>
      </c>
      <c r="DF11">
        <v>6.760425896774184</v>
      </c>
      <c r="DG11">
        <v>3.736928554074996E-05</v>
      </c>
      <c r="DH11">
        <v>6.967442498790837</v>
      </c>
      <c r="DI11">
        <v>9.976405766021337</v>
      </c>
      <c r="DJ11">
        <v>0.0006427212755627782</v>
      </c>
      <c r="DK11">
        <v>-4.123327763253118</v>
      </c>
      <c r="DL11">
        <v>-1.130927726513112</v>
      </c>
      <c r="DM11">
        <v>0.0004620755324260572</v>
      </c>
      <c r="DN11">
        <v>4.783148338822851</v>
      </c>
      <c r="DO11">
        <v>-0.03890010578448916</v>
      </c>
      <c r="DP11">
        <v>489.475534958273</v>
      </c>
      <c r="DQ11">
        <v>3.997479671919294</v>
      </c>
      <c r="DR11">
        <v>7.015432101113484</v>
      </c>
      <c r="DS11">
        <v>0.002578317711779415</v>
      </c>
      <c r="DT11">
        <v>6.917206231040172</v>
      </c>
      <c r="DU11">
        <v>9.826807118496399</v>
      </c>
      <c r="DV11">
        <v>0.06537599638961401</v>
      </c>
      <c r="DW11">
        <v>3.862776626048955</v>
      </c>
      <c r="DX11">
        <v>7.634625511302316</v>
      </c>
      <c r="DY11">
        <v>4.766005613334845</v>
      </c>
      <c r="DZ11">
        <v>-3.190670135523974</v>
      </c>
      <c r="EA11">
        <v>-0.1539056927368024</v>
      </c>
      <c r="EB11">
        <v>0.01081299402760972</v>
      </c>
      <c r="EC11">
        <v>2.8256792388427</v>
      </c>
      <c r="ED11">
        <v>1.815958846181366</v>
      </c>
      <c r="EE11">
        <v>128.6228610185933</v>
      </c>
      <c r="EF11">
        <v>7.836110547583327</v>
      </c>
      <c r="EG11">
        <v>8.43262347257993</v>
      </c>
      <c r="EH11">
        <v>46.21400095766706</v>
      </c>
      <c r="EI11">
        <v>6.612742530782844</v>
      </c>
      <c r="EJ11">
        <v>9.607547822398434</v>
      </c>
      <c r="EK11">
        <v>0.0002158799615924899</v>
      </c>
      <c r="EL11">
        <v>-0.580155745715953</v>
      </c>
      <c r="EM11">
        <v>2.421495982568476</v>
      </c>
      <c r="EN11">
        <v>2.182565060466359E-05</v>
      </c>
      <c r="EO11">
        <v>-2.974677390582803</v>
      </c>
      <c r="EP11">
        <v>0.05136721331181106</v>
      </c>
      <c r="EQ11">
        <v>0.005426571136218947</v>
      </c>
      <c r="ER11">
        <v>3.767698032863666</v>
      </c>
      <c r="ES11">
        <v>7.364324550225962</v>
      </c>
      <c r="ET11">
        <v>2.847705609758894</v>
      </c>
      <c r="EU11">
        <v>-7.346457755285885</v>
      </c>
      <c r="EV11">
        <v>-4.349146973073898</v>
      </c>
      <c r="EW11">
        <v>5.785513849091035E-05</v>
      </c>
      <c r="EX11">
        <v>-2.718520645053537</v>
      </c>
      <c r="EY11">
        <v>0.2679965791975402</v>
      </c>
      <c r="EZ11">
        <v>0.001454281935165893</v>
      </c>
      <c r="FA11">
        <v>-6.521825622646099</v>
      </c>
      <c r="FB11">
        <v>-3.522899241286068</v>
      </c>
      <c r="FC11">
        <v>9.221255872717158E-06</v>
      </c>
      <c r="FD11">
        <v>-9.946355453229748</v>
      </c>
      <c r="FE11">
        <v>-6.958178573617105</v>
      </c>
      <c r="FF11">
        <v>0.001118289405551599</v>
      </c>
      <c r="FG11">
        <v>1.086694153799814</v>
      </c>
      <c r="FH11">
        <v>4.069746851134328</v>
      </c>
      <c r="FI11">
        <v>0.002297688541084725</v>
      </c>
      <c r="FJ11">
        <v>-0.02418703801892675</v>
      </c>
      <c r="FK11">
        <v>2.970533931510749</v>
      </c>
      <c r="FL11">
        <v>0.0002229453016529365</v>
      </c>
      <c r="FM11">
        <v>-1.232316503546359</v>
      </c>
      <c r="FN11">
        <v>1.774927320579698</v>
      </c>
      <c r="FO11">
        <v>0.000419783903753971</v>
      </c>
      <c r="FP11">
        <v>-5.15967232739209</v>
      </c>
      <c r="FQ11">
        <v>-2.161908056563786</v>
      </c>
      <c r="FR11">
        <v>3.998787943336831E-05</v>
      </c>
      <c r="FS11">
        <v>-0.834763222463947</v>
      </c>
      <c r="FT11">
        <v>2.160091514911047</v>
      </c>
      <c r="FU11">
        <v>0.000211789819842299</v>
      </c>
      <c r="FV11">
        <v>5.993224667936127</v>
      </c>
      <c r="FW11">
        <v>8.983693182961929</v>
      </c>
      <c r="FX11">
        <v>0.000726793646506844</v>
      </c>
      <c r="FY11">
        <v>3.927484271565054</v>
      </c>
      <c r="FZ11">
        <v>6.920716146622041</v>
      </c>
      <c r="GA11">
        <v>0.0003664601219538704</v>
      </c>
      <c r="GB11">
        <v>2.710170131742182</v>
      </c>
      <c r="GC11">
        <v>6.838931566167644</v>
      </c>
      <c r="GD11">
        <v>10.19281900676981</v>
      </c>
      <c r="GE11">
        <v>-7.524350877342321</v>
      </c>
      <c r="GF11">
        <v>-4.514205813430477</v>
      </c>
      <c r="GG11">
        <v>0.0008233785742031056</v>
      </c>
      <c r="GH11">
        <v>-4.094264025763434</v>
      </c>
      <c r="GI11">
        <v>-1.08906933936241</v>
      </c>
      <c r="GJ11">
        <v>0.0002158781344399014</v>
      </c>
      <c r="GK11">
        <v>4.603836155518888</v>
      </c>
      <c r="GL11">
        <v>7.596482124392475</v>
      </c>
      <c r="GM11">
        <v>0.000432654190465994</v>
      </c>
      <c r="GN11">
        <v>-1.484079620330228</v>
      </c>
      <c r="GO11">
        <v>1.522801546155496</v>
      </c>
      <c r="GP11">
        <v>0.0003788036176339862</v>
      </c>
      <c r="GQ11">
        <v>-6.433513302632924</v>
      </c>
      <c r="GR11">
        <v>-3.550857782805669</v>
      </c>
      <c r="GS11">
        <v>0.1101578162160944</v>
      </c>
      <c r="GT11">
        <v>2.687589595964191</v>
      </c>
      <c r="GU11">
        <v>5.698837323754672</v>
      </c>
      <c r="GV11">
        <v>0.001012091043590029</v>
      </c>
      <c r="GZ11">
        <v>-8.350510049281718</v>
      </c>
      <c r="HA11">
        <v>-6.339851314853204</v>
      </c>
      <c r="HB11">
        <v>7.83036911810072</v>
      </c>
      <c r="HC11">
        <v>-2.709258249391331</v>
      </c>
      <c r="HD11">
        <v>-1.805802149669282</v>
      </c>
      <c r="HE11">
        <v>35.16397060634144</v>
      </c>
      <c r="HF11">
        <v>1.835868927697667</v>
      </c>
      <c r="HG11">
        <v>4.841176082752869</v>
      </c>
      <c r="HH11">
        <v>0.0002253271582397025</v>
      </c>
      <c r="HI11">
        <v>0.9119140363172397</v>
      </c>
      <c r="HJ11">
        <v>3.794720978694918</v>
      </c>
      <c r="HK11">
        <v>0.1098737020389501</v>
      </c>
      <c r="HL11">
        <v>-6.98113654667436</v>
      </c>
      <c r="HM11">
        <v>-3.977123491641914</v>
      </c>
      <c r="HN11">
        <v>0.0001288368855475056</v>
      </c>
      <c r="HO11">
        <v>-5.856240986518775</v>
      </c>
      <c r="HP11">
        <v>-2.900408046265889</v>
      </c>
      <c r="HQ11">
        <v>0.01560583333364157</v>
      </c>
      <c r="HR11">
        <v>5.521118100966028</v>
      </c>
      <c r="HS11">
        <v>5.359099169197123</v>
      </c>
      <c r="HT11">
        <v>79.98690979891975</v>
      </c>
      <c r="HU11">
        <v>-0.5976244725394846</v>
      </c>
      <c r="HV11">
        <v>2.382019401099875</v>
      </c>
      <c r="HW11">
        <v>0.003314975043282956</v>
      </c>
      <c r="HX11">
        <v>-1.922509417231801</v>
      </c>
      <c r="HY11">
        <v>-8.235881729114865</v>
      </c>
      <c r="HZ11">
        <v>693.9112305580007</v>
      </c>
      <c r="ID11">
        <v>-5.195823334081515</v>
      </c>
      <c r="IE11">
        <v>-2.198560423629419</v>
      </c>
      <c r="IF11">
        <v>5.993327354594184E-05</v>
      </c>
      <c r="IG11">
        <v>5.042922111991392</v>
      </c>
      <c r="IH11">
        <v>-4.210909084370499</v>
      </c>
      <c r="II11">
        <v>1201.251031911455</v>
      </c>
      <c r="IJ11">
        <v>-4.202456602069836</v>
      </c>
      <c r="IK11">
        <v>-1.275787316252758</v>
      </c>
      <c r="IL11">
        <v>0.04301914914062026</v>
      </c>
      <c r="IM11">
        <v>7.007295901295222</v>
      </c>
      <c r="IN11">
        <v>10.00816736925119</v>
      </c>
      <c r="IO11">
        <v>6.075651186260797E-06</v>
      </c>
      <c r="IP11">
        <v>2.514835893185132</v>
      </c>
      <c r="IQ11">
        <v>5.519871455127366</v>
      </c>
      <c r="IR11">
        <v>0.0002028550725926377</v>
      </c>
      <c r="IS11">
        <v>5.932787377878382</v>
      </c>
      <c r="IT11">
        <v>8.931089017460494</v>
      </c>
      <c r="IU11">
        <v>2.307542487240653E-05</v>
      </c>
      <c r="IV11">
        <v>6.169540728240978</v>
      </c>
      <c r="IW11">
        <v>9.125499721384379</v>
      </c>
      <c r="IX11">
        <v>0.01551688227954389</v>
      </c>
      <c r="IY11">
        <v>-6.057492715943026</v>
      </c>
      <c r="IZ11">
        <v>-3.05132828074033</v>
      </c>
      <c r="JA11">
        <v>0.0003040020909458735</v>
      </c>
      <c r="JB11">
        <v>4.480398084902358</v>
      </c>
      <c r="JC11">
        <v>7.488461350262522</v>
      </c>
      <c r="JD11">
        <v>0.0005201299861473649</v>
      </c>
      <c r="JE11">
        <v>-10.08811736715571</v>
      </c>
      <c r="JF11">
        <v>-7.084336272735415</v>
      </c>
      <c r="JG11">
        <v>0.0001143734001214177</v>
      </c>
      <c r="JH11">
        <v>0.815788217142609</v>
      </c>
      <c r="JI11">
        <v>3.815389323448486</v>
      </c>
      <c r="JJ11">
        <v>1.272929433687638E-06</v>
      </c>
      <c r="JK11">
        <v>1.866004682252179</v>
      </c>
      <c r="JL11">
        <v>4.878750852791795</v>
      </c>
      <c r="JM11">
        <v>0.001299718907399825</v>
      </c>
      <c r="JN11">
        <v>7.178115221747176</v>
      </c>
      <c r="JO11">
        <v>10.28281633817726</v>
      </c>
      <c r="JP11">
        <v>0.08769859025364908</v>
      </c>
      <c r="JQ11">
        <v>1.566772298327014</v>
      </c>
      <c r="JR11">
        <v>4.590804253474942</v>
      </c>
      <c r="JS11">
        <v>0.004620278945856099</v>
      </c>
      <c r="JT11">
        <v>0.2860428823610827</v>
      </c>
      <c r="JU11">
        <v>3.332269438385892</v>
      </c>
      <c r="JV11">
        <v>0.01709515585531891</v>
      </c>
      <c r="JW11">
        <v>2.158219055043152</v>
      </c>
      <c r="JX11">
        <v>5.154070164816599</v>
      </c>
      <c r="JY11">
        <v>0.0001377063208958786</v>
      </c>
      <c r="JZ11">
        <v>4.674674704319346</v>
      </c>
      <c r="KA11">
        <v>7.687408083867128</v>
      </c>
      <c r="KB11">
        <v>0.001297111637663069</v>
      </c>
      <c r="KC11">
        <v>-0.101919517800547</v>
      </c>
      <c r="KD11">
        <v>-1.406318703617797</v>
      </c>
      <c r="KE11">
        <v>148.2228188069137</v>
      </c>
      <c r="KF11">
        <v>2.730411653404416</v>
      </c>
      <c r="KG11">
        <v>5.727782216423852</v>
      </c>
      <c r="KH11">
        <v>5.53115106780954E-05</v>
      </c>
      <c r="KI11">
        <v>1.68424547354758</v>
      </c>
      <c r="KJ11">
        <v>-6.494656917822</v>
      </c>
      <c r="KK11">
        <v>999.742869406148</v>
      </c>
      <c r="KL11">
        <v>-1.654691821685047</v>
      </c>
      <c r="KM11">
        <v>1.345659512796665</v>
      </c>
      <c r="KN11">
        <v>9.874873443205028E-07</v>
      </c>
      <c r="KO11">
        <v>0.7205014751759011</v>
      </c>
      <c r="KP11">
        <v>3.719945386296319</v>
      </c>
      <c r="KQ11">
        <v>2.47387873596133E-06</v>
      </c>
      <c r="KR11">
        <v>-4.889938083514557</v>
      </c>
      <c r="KS11">
        <v>-1.880430826956762</v>
      </c>
      <c r="KT11">
        <v>0.0007231034180458455</v>
      </c>
      <c r="KU11">
        <v>-8.532417218526124</v>
      </c>
      <c r="KV11">
        <v>-5.504044756605695</v>
      </c>
      <c r="KW11">
        <v>0.006439972763409587</v>
      </c>
      <c r="KX11">
        <v>-1.856906210371025</v>
      </c>
      <c r="KY11">
        <v>-3.700404904704189</v>
      </c>
      <c r="KZ11">
        <v>187.6758368160566</v>
      </c>
      <c r="LA11">
        <v>7.699486323311932</v>
      </c>
      <c r="LB11">
        <v>10.69035375422792</v>
      </c>
      <c r="LC11">
        <v>0.000667230544594152</v>
      </c>
      <c r="LD11">
        <v>8.775119906758533</v>
      </c>
      <c r="LE11">
        <v>11.77155714412876</v>
      </c>
      <c r="LF11">
        <v>0.0001015462204490687</v>
      </c>
      <c r="LG11">
        <v>-6.512324108442284</v>
      </c>
      <c r="LH11">
        <v>-3.452689651783062</v>
      </c>
      <c r="LI11">
        <v>0.0284501473683254</v>
      </c>
      <c r="LJ11">
        <v>-7.125292661875427</v>
      </c>
      <c r="LK11">
        <v>-4.071211941289104</v>
      </c>
      <c r="LL11">
        <v>0.02339779471308749</v>
      </c>
      <c r="LM11">
        <v>-3.587321841441155</v>
      </c>
      <c r="LN11">
        <v>0.3675775049358569</v>
      </c>
      <c r="LO11">
        <v>7.294662093689953</v>
      </c>
      <c r="LS11">
        <v>-5.292318901007906</v>
      </c>
      <c r="LT11">
        <v>-2.304324826724653</v>
      </c>
      <c r="LU11">
        <v>0.001153138018528306</v>
      </c>
      <c r="LV11">
        <v>2.46993676146067</v>
      </c>
      <c r="LW11">
        <v>9.226590808741694</v>
      </c>
      <c r="LX11">
        <v>112.8995970476232</v>
      </c>
      <c r="LY11">
        <v>6.334674830984746</v>
      </c>
      <c r="LZ11">
        <v>7.05654429509834</v>
      </c>
      <c r="MA11">
        <v>41.51902990830468</v>
      </c>
      <c r="MB11">
        <v>-6.157970641703619</v>
      </c>
      <c r="MC11">
        <v>-5.967293721624746</v>
      </c>
      <c r="MD11">
        <v>63.13836933902024</v>
      </c>
      <c r="ME11">
        <v>-7.708385008261535</v>
      </c>
      <c r="MF11">
        <v>-4.687576901839644</v>
      </c>
      <c r="MG11">
        <v>0.003463818342918085</v>
      </c>
      <c r="MH11">
        <v>1.770537101480314</v>
      </c>
      <c r="MI11">
        <v>4.064388489203019</v>
      </c>
      <c r="MJ11">
        <v>3.9891669009692</v>
      </c>
      <c r="MK11">
        <v>3.637070195039076</v>
      </c>
      <c r="ML11">
        <v>3.124922072671201</v>
      </c>
      <c r="MM11">
        <v>98.68147546761753</v>
      </c>
      <c r="MN11">
        <v>1.547245534180164</v>
      </c>
      <c r="MO11">
        <v>-1.173539295081575</v>
      </c>
      <c r="MP11">
        <v>261.8190325016901</v>
      </c>
      <c r="MQ11">
        <v>-3.64307912035797</v>
      </c>
      <c r="MR11">
        <v>-0.6799849893917238</v>
      </c>
      <c r="MS11">
        <v>0.01089634535309271</v>
      </c>
      <c r="MT11">
        <v>5.803957109281701</v>
      </c>
      <c r="MU11">
        <v>8.817131248962724</v>
      </c>
      <c r="MV11">
        <v>0.001388463650680743</v>
      </c>
      <c r="MW11">
        <v>-8.51386590881236</v>
      </c>
      <c r="MX11">
        <v>-5.497651404871919</v>
      </c>
      <c r="MY11">
        <v>0.002103281104276641</v>
      </c>
      <c r="MZ11">
        <v>0.971955406071727</v>
      </c>
      <c r="NA11">
        <v>-1.645315561309508</v>
      </c>
      <c r="NB11">
        <v>252.4298649678729</v>
      </c>
      <c r="NC11">
        <v>-2.143712637005064</v>
      </c>
      <c r="ND11">
        <v>4.706114793654434</v>
      </c>
      <c r="NE11">
        <v>118.5693699668665</v>
      </c>
      <c r="NF11">
        <v>3.991260079655822</v>
      </c>
      <c r="NG11">
        <v>3.127323709661259</v>
      </c>
      <c r="NH11">
        <v>119.4400341709341</v>
      </c>
      <c r="NI11">
        <v>-4.197176223810549</v>
      </c>
      <c r="NJ11">
        <v>0.2513461565780043</v>
      </c>
      <c r="NK11">
        <v>16.78573669189216</v>
      </c>
      <c r="NL11">
        <v>-1.482737558554076</v>
      </c>
      <c r="NM11">
        <v>1.520394539613833</v>
      </c>
      <c r="NN11">
        <v>7.848031146734257E-05</v>
      </c>
      <c r="NR11">
        <v>-4.163681838284525</v>
      </c>
      <c r="NS11">
        <v>-1.169974358409298</v>
      </c>
      <c r="NT11">
        <v>0.0003167664761653627</v>
      </c>
      <c r="NU11">
        <v>-6.680357754202976</v>
      </c>
      <c r="NV11">
        <v>-3.688159183275631</v>
      </c>
      <c r="NW11">
        <v>0.0004868983646053772</v>
      </c>
      <c r="NX11">
        <v>2.263247576806006</v>
      </c>
      <c r="NY11">
        <v>4.011982821168753</v>
      </c>
      <c r="NZ11">
        <v>12.52530790959964</v>
      </c>
      <c r="OA11">
        <v>1.501254162226156</v>
      </c>
      <c r="OB11">
        <v>4.495661660580253</v>
      </c>
      <c r="OC11">
        <v>0.0002502085972753896</v>
      </c>
      <c r="OD11">
        <v>-2.235985010435678</v>
      </c>
      <c r="OE11">
        <v>0.6557272481765682</v>
      </c>
      <c r="OF11">
        <v>0.0938098794788889</v>
      </c>
      <c r="OG11">
        <v>1.011931795522374</v>
      </c>
      <c r="OH11">
        <v>3.890780768717315</v>
      </c>
      <c r="OI11">
        <v>0.1174205703673607</v>
      </c>
      <c r="OJ11">
        <v>3.350032662639515</v>
      </c>
      <c r="OK11">
        <v>1.488624762007998</v>
      </c>
      <c r="OL11">
        <v>189.0662942105803</v>
      </c>
      <c r="OM11">
        <v>4.997097837955025</v>
      </c>
      <c r="ON11">
        <v>-2.393076073140839</v>
      </c>
      <c r="OO11">
        <v>863.6457112225371</v>
      </c>
      <c r="OP11">
        <v>-4.271406139238167</v>
      </c>
      <c r="OQ11">
        <v>-1.234749531893189</v>
      </c>
      <c r="OR11">
        <v>0.0107496548963507</v>
      </c>
      <c r="OS11">
        <v>-5.331045734105086</v>
      </c>
      <c r="OT11">
        <v>-2.347096797959539</v>
      </c>
      <c r="OU11">
        <v>0.002061093206877902</v>
      </c>
      <c r="OV11">
        <v>-0.9314845176145046</v>
      </c>
      <c r="OW11">
        <v>7.627691567565095</v>
      </c>
      <c r="OX11">
        <v>247.2355099682622</v>
      </c>
      <c r="OY11">
        <v>-3.938134335869209</v>
      </c>
      <c r="OZ11">
        <v>3.140814613421263</v>
      </c>
      <c r="PA11">
        <v>133.1025962473427</v>
      </c>
      <c r="PB11">
        <v>0.7611193533250864</v>
      </c>
      <c r="PC11">
        <v>1.124257674882423</v>
      </c>
      <c r="PD11">
        <v>55.62431608991569</v>
      </c>
      <c r="PE11">
        <v>8.88044976951301</v>
      </c>
      <c r="PF11">
        <v>8.611434155324478</v>
      </c>
      <c r="PG11">
        <v>85.49170468646743</v>
      </c>
      <c r="PH11">
        <v>2.35993771592758</v>
      </c>
      <c r="PI11">
        <v>5.301095094530301</v>
      </c>
      <c r="PJ11">
        <v>0.02769963274322837</v>
      </c>
      <c r="PN11">
        <v>5.336994508880943</v>
      </c>
      <c r="PO11">
        <v>8.334828719286612</v>
      </c>
      <c r="PP11">
        <v>3.752515653526881E-05</v>
      </c>
      <c r="PQ11">
        <v>-0.2676694162578119</v>
      </c>
      <c r="PR11">
        <v>2.72445287817944</v>
      </c>
      <c r="PS11">
        <v>0.0004964659594667957</v>
      </c>
      <c r="PT11">
        <v>7.044055559386489</v>
      </c>
      <c r="PU11">
        <v>10.04984254467536</v>
      </c>
      <c r="PV11">
        <v>0.0002679135898687521</v>
      </c>
      <c r="PW11">
        <v>-1.750756449835972</v>
      </c>
      <c r="PX11">
        <v>0.1202982202986277</v>
      </c>
      <c r="PY11">
        <v>10.19614046259919</v>
      </c>
      <c r="PZ11">
        <v>-5.504195199861821</v>
      </c>
      <c r="QA11">
        <v>-2.503669047601306</v>
      </c>
      <c r="QB11">
        <v>2.214689609953816E-06</v>
      </c>
      <c r="QC11">
        <v>-1.022317318560302</v>
      </c>
      <c r="QD11">
        <v>-4.441080294430585</v>
      </c>
      <c r="QE11">
        <v>329.6041451232251</v>
      </c>
      <c r="QF11">
        <v>-7.827252156641796</v>
      </c>
      <c r="QG11">
        <v>-4.824959283101978</v>
      </c>
      <c r="QH11">
        <v>4.205815255678008E-05</v>
      </c>
      <c r="QI11">
        <v>-2.057259046489441</v>
      </c>
      <c r="QJ11">
        <v>1.010177577965923</v>
      </c>
      <c r="QK11">
        <v>0.03638158654347053</v>
      </c>
      <c r="QL11">
        <v>-5.910623136466403</v>
      </c>
      <c r="QM11">
        <v>-2.898604500850652</v>
      </c>
      <c r="QN11">
        <v>0.001155580816513588</v>
      </c>
      <c r="QO11">
        <v>-0.6596924726626546</v>
      </c>
      <c r="QP11">
        <v>2.334516804363259</v>
      </c>
      <c r="QQ11">
        <v>0.00026825978050087</v>
      </c>
      <c r="QR11">
        <v>-3.81757452513283</v>
      </c>
      <c r="QS11">
        <v>-0.8247508863908447</v>
      </c>
      <c r="QT11">
        <v>0.0004120012872442474</v>
      </c>
      <c r="QU11">
        <v>-6.641426194255898</v>
      </c>
      <c r="QV11">
        <v>-3.642208744230739</v>
      </c>
      <c r="QW11">
        <v>4.89907570499276E-06</v>
      </c>
      <c r="QX11">
        <v>6.099049075120929</v>
      </c>
      <c r="QY11">
        <v>-2.637284002686871</v>
      </c>
      <c r="QZ11">
        <v>1101.932112905964</v>
      </c>
      <c r="RA11">
        <v>-0.7648451276415602</v>
      </c>
      <c r="RB11">
        <v>3.474487258173274</v>
      </c>
      <c r="RC11">
        <v>12.2875581002359</v>
      </c>
      <c r="RD11">
        <v>0.7441740172699314</v>
      </c>
      <c r="RE11">
        <v>-7.494526455708527</v>
      </c>
      <c r="RF11">
        <v>1010.46710657061</v>
      </c>
      <c r="RG11">
        <v>-1.009096237847501</v>
      </c>
      <c r="RH11">
        <v>1.985194543923657</v>
      </c>
      <c r="RI11">
        <v>0.0002607613822763814</v>
      </c>
      <c r="RJ11">
        <v>-2.808052001683327</v>
      </c>
      <c r="RK11">
        <v>0.1820328842475091</v>
      </c>
      <c r="RL11">
        <v>0.000786475896036308</v>
      </c>
      <c r="RM11">
        <v>-4.588321823713127</v>
      </c>
      <c r="RN11">
        <v>-1.568729605791987</v>
      </c>
      <c r="RO11">
        <v>0.003070840024555261</v>
      </c>
      <c r="RP11">
        <v>5.465951534686787</v>
      </c>
      <c r="RQ11">
        <v>8.472101693112476</v>
      </c>
      <c r="RR11">
        <v>0.00030259558928862</v>
      </c>
      <c r="RS11">
        <v>-0.5263740047987004</v>
      </c>
      <c r="RT11">
        <v>2.482563171245038</v>
      </c>
      <c r="RU11">
        <v>0.0006389849250941477</v>
      </c>
      <c r="RV11">
        <v>0.9092104734837537</v>
      </c>
      <c r="RW11">
        <v>3.947945910259894</v>
      </c>
      <c r="RX11">
        <v>0.01200347249790706</v>
      </c>
      <c r="RY11">
        <v>-7.560049158916573</v>
      </c>
      <c r="RZ11">
        <v>-4.557226322938122</v>
      </c>
      <c r="SA11">
        <v>6.374722368989979E-05</v>
      </c>
      <c r="SB11">
        <v>9.880575312731844</v>
      </c>
      <c r="SC11">
        <v>11.57107333378569</v>
      </c>
      <c r="SD11">
        <v>13.71836346291125</v>
      </c>
      <c r="SE11">
        <v>4.996743723283704</v>
      </c>
      <c r="SF11">
        <v>1.285717583591448</v>
      </c>
      <c r="SG11">
        <v>360.302974781062</v>
      </c>
      <c r="SH11">
        <v>3.957358742621632</v>
      </c>
      <c r="SI11">
        <v>6.962942914580825</v>
      </c>
      <c r="SJ11">
        <v>0.0002494638117587315</v>
      </c>
      <c r="SK11">
        <v>5.619479487838277</v>
      </c>
      <c r="SL11">
        <v>8.631631067986884</v>
      </c>
      <c r="SM11">
        <v>0.001181287200864106</v>
      </c>
      <c r="SN11">
        <v>5.169862098979053</v>
      </c>
      <c r="SO11">
        <v>8.067943585441748</v>
      </c>
      <c r="SP11">
        <v>0.08309906721322999</v>
      </c>
      <c r="SQ11">
        <v>-3.657199545615331</v>
      </c>
      <c r="SR11">
        <v>-8.797285193271797</v>
      </c>
      <c r="SS11">
        <v>530.0879548094623</v>
      </c>
      <c r="ST11">
        <v>-6.291402366915594</v>
      </c>
      <c r="SU11">
        <v>-1.741757719649401</v>
      </c>
      <c r="SV11">
        <v>19.2111882624061</v>
      </c>
      <c r="SW11">
        <v>-3.186008698604649</v>
      </c>
      <c r="SX11">
        <v>-0.202404146939654</v>
      </c>
      <c r="SY11">
        <v>0.002150485808846386</v>
      </c>
      <c r="SZ11">
        <v>0.8953188557782052</v>
      </c>
      <c r="TA11">
        <v>3.748996635559566</v>
      </c>
      <c r="TB11">
        <v>0.171281537037695</v>
      </c>
      <c r="TC11">
        <v>-7.156613666079775</v>
      </c>
      <c r="TD11">
        <v>-6.862496135385684</v>
      </c>
      <c r="TE11">
        <v>58.57439950157634</v>
      </c>
      <c r="TF11">
        <v>-1.227649037207649</v>
      </c>
      <c r="TG11">
        <v>-7.048056883415627</v>
      </c>
      <c r="TH11">
        <v>622.396756587578</v>
      </c>
      <c r="TI11">
        <v>-8.426179426594212</v>
      </c>
      <c r="TJ11">
        <v>-5.424529131195713</v>
      </c>
      <c r="TK11">
        <v>2.178779921845965E-05</v>
      </c>
      <c r="TL11">
        <v>6.438087402661585</v>
      </c>
      <c r="TM11">
        <v>9.428805543065534</v>
      </c>
      <c r="TN11">
        <v>0.0006892233404864142</v>
      </c>
      <c r="TO11">
        <v>-8.172046423532324</v>
      </c>
      <c r="TP11">
        <v>-5.175592813747227</v>
      </c>
      <c r="TQ11">
        <v>0.000100615068450884</v>
      </c>
      <c r="TR11">
        <v>0.2215515499016709</v>
      </c>
      <c r="TS11">
        <v>3.228289669169883</v>
      </c>
      <c r="TT11">
        <v>0.00036321801018121</v>
      </c>
      <c r="TU11">
        <v>2.231573642222898</v>
      </c>
      <c r="TV11">
        <v>5.193290401475859</v>
      </c>
      <c r="TW11">
        <v>0.01172485217676573</v>
      </c>
      <c r="TX11">
        <v>1.966118608276586</v>
      </c>
      <c r="TY11">
        <v>7.124732682630024</v>
      </c>
      <c r="TZ11">
        <v>37.27691777597401</v>
      </c>
      <c r="UA11">
        <v>3.422891237451519</v>
      </c>
      <c r="UB11">
        <v>6.523198343182386</v>
      </c>
      <c r="UC11">
        <v>0.08049212368082681</v>
      </c>
      <c r="UD11">
        <v>-1.476524214698464</v>
      </c>
      <c r="UE11">
        <v>1.522128493367952</v>
      </c>
      <c r="UF11">
        <v>1.452156443440326E-05</v>
      </c>
      <c r="UG11">
        <v>3.883823430638687</v>
      </c>
      <c r="UH11">
        <v>6.765396805012792</v>
      </c>
      <c r="UI11">
        <v>0.1121989252570888</v>
      </c>
      <c r="UJ11">
        <v>-5.768852718502479</v>
      </c>
      <c r="UK11">
        <v>-2.783690010835903</v>
      </c>
      <c r="UL11">
        <v>0.001761161950299996</v>
      </c>
      <c r="UM11">
        <v>-7.769214553166949</v>
      </c>
      <c r="UN11">
        <v>-0.3388831732166753</v>
      </c>
      <c r="UO11">
        <v>157.0226890893768</v>
      </c>
      <c r="UP11">
        <v>-6.231787494945078</v>
      </c>
      <c r="UQ11">
        <v>-0.7615043707668248</v>
      </c>
      <c r="UR11">
        <v>48.81838970879895</v>
      </c>
      <c r="US11">
        <v>0.7213836298368959</v>
      </c>
      <c r="UT11">
        <v>3.716679961525746</v>
      </c>
      <c r="UU11">
        <v>0.0001769959646505076</v>
      </c>
      <c r="UV11">
        <v>4.841917116473089</v>
      </c>
      <c r="UW11">
        <v>2.469481102493967</v>
      </c>
      <c r="UX11">
        <v>230.904549794399</v>
      </c>
      <c r="UY11">
        <v>-2.367397470546992</v>
      </c>
      <c r="UZ11">
        <v>0.6296576194032902</v>
      </c>
      <c r="VA11">
        <v>6.937996160744463E-05</v>
      </c>
      <c r="VB11">
        <v>1.124409768751007</v>
      </c>
      <c r="VC11">
        <v>4.142355839641496</v>
      </c>
      <c r="VD11">
        <v>0.002576491683251732</v>
      </c>
      <c r="VE11">
        <v>-6.425666576590735</v>
      </c>
      <c r="VF11">
        <v>-3.432263752254676</v>
      </c>
      <c r="VG11">
        <v>0.0003481818139272007</v>
      </c>
      <c r="VH11">
        <v>-1.419040068876193</v>
      </c>
      <c r="VI11">
        <v>-5.973319579753651</v>
      </c>
      <c r="VJ11">
        <v>456.5371114277037</v>
      </c>
      <c r="VK11">
        <v>-5.422948603025497</v>
      </c>
      <c r="VL11">
        <v>-2.433227921220746</v>
      </c>
      <c r="VM11">
        <v>0.0008453150604734116</v>
      </c>
      <c r="VN11">
        <v>-7.964159388927616</v>
      </c>
      <c r="VO11">
        <v>-7.67771146386787</v>
      </c>
      <c r="VP11">
        <v>58.90691890730046</v>
      </c>
      <c r="VQ11">
        <v>0.6979713628336306</v>
      </c>
      <c r="VR11">
        <v>6.815989505265811</v>
      </c>
      <c r="VS11">
        <v>77.77629709228982</v>
      </c>
      <c r="VT11">
        <v>-0.1702788370771338</v>
      </c>
      <c r="VU11">
        <v>2.834780862647063</v>
      </c>
      <c r="VV11">
        <v>0.0002048044903923098</v>
      </c>
      <c r="VW11">
        <v>-3.203352477280409</v>
      </c>
      <c r="VX11">
        <v>-0.2048275974749723</v>
      </c>
      <c r="VY11">
        <v>1.740783670727837E-05</v>
      </c>
      <c r="WC11">
        <v>-6.439809891217405</v>
      </c>
      <c r="WD11">
        <v>1.02417826947762</v>
      </c>
      <c r="WE11">
        <v>159.4175223906029</v>
      </c>
      <c r="WF11">
        <v>-0.9406941331920433</v>
      </c>
      <c r="WG11">
        <v>2.065889760154837</v>
      </c>
      <c r="WH11">
        <v>0.000346781212824776</v>
      </c>
      <c r="WI11">
        <v>7.302106202206399</v>
      </c>
      <c r="WJ11">
        <v>10.33560058629693</v>
      </c>
      <c r="WK11">
        <v>0.008974990124832168</v>
      </c>
      <c r="WL11">
        <v>-1.470697967350258</v>
      </c>
      <c r="WM11">
        <v>1.720896096557669</v>
      </c>
      <c r="WN11">
        <v>0.2936662825980406</v>
      </c>
      <c r="WO11">
        <v>-7.567312835609934</v>
      </c>
      <c r="WP11">
        <v>-4.569587516904709</v>
      </c>
      <c r="WQ11">
        <v>4.13933999423996E-05</v>
      </c>
      <c r="WR11">
        <v>3.804129399239646</v>
      </c>
      <c r="WS11">
        <v>0.9697315799784806</v>
      </c>
      <c r="WT11">
        <v>272.3215833071956</v>
      </c>
      <c r="WU11">
        <v>-8.275451494383827</v>
      </c>
      <c r="WV11">
        <v>-5.289429908786921</v>
      </c>
      <c r="WW11">
        <v>0.00156316855379718</v>
      </c>
      <c r="WX11">
        <v>-5.709184426356327</v>
      </c>
      <c r="WY11">
        <v>-5.862376139300167</v>
      </c>
      <c r="WZ11">
        <v>79.54094382862169</v>
      </c>
      <c r="XA11">
        <v>-5.75594328555322</v>
      </c>
      <c r="XB11">
        <v>-2.754104244800933</v>
      </c>
      <c r="XC11">
        <v>2.70565671085598E-05</v>
      </c>
      <c r="XD11">
        <v>-7.711939171210329</v>
      </c>
      <c r="XE11">
        <v>-4.701042741013082</v>
      </c>
      <c r="XF11">
        <v>0.0009498575283477249</v>
      </c>
      <c r="XG11">
        <v>-2.016184894197124</v>
      </c>
      <c r="XH11">
        <v>-0.4160959504783066</v>
      </c>
      <c r="XI11">
        <v>15.67800772398636</v>
      </c>
      <c r="XJ11">
        <v>-2.151903336584204</v>
      </c>
      <c r="XK11">
        <v>0.8765285563587821</v>
      </c>
      <c r="XL11">
        <v>0.006466980290571379</v>
      </c>
      <c r="XM11">
        <v>-7.535367437955782</v>
      </c>
      <c r="XN11">
        <v>-3.017021676160026</v>
      </c>
      <c r="XO11">
        <v>18.44299081890506</v>
      </c>
      <c r="XP11">
        <v>-8.304276938779481</v>
      </c>
      <c r="XQ11">
        <v>-5.29755760894363</v>
      </c>
      <c r="XR11">
        <v>0.0003611951475436112</v>
      </c>
      <c r="XV11">
        <v>-3.405767982886115</v>
      </c>
      <c r="XW11">
        <v>-0.4047426547743457</v>
      </c>
      <c r="XX11">
        <v>8.41038189427987E-06</v>
      </c>
      <c r="XY11">
        <v>2.652866297498086</v>
      </c>
      <c r="XZ11">
        <v>5.655806193491298</v>
      </c>
      <c r="YA11">
        <v>6.914390760721529E-05</v>
      </c>
      <c r="YB11">
        <v>1.96341685391966</v>
      </c>
      <c r="YC11">
        <v>4.966318346797356</v>
      </c>
      <c r="YD11">
        <v>6.734928735454581E-05</v>
      </c>
      <c r="YE11">
        <v>-9.018567999003096</v>
      </c>
      <c r="YF11">
        <v>-6.017095421571142</v>
      </c>
      <c r="YG11">
        <v>1.734787434481113E-05</v>
      </c>
      <c r="YH11">
        <v>2.222771721233709</v>
      </c>
      <c r="YI11">
        <v>5.224955189950863</v>
      </c>
      <c r="YJ11">
        <v>3.814028511033745E-05</v>
      </c>
      <c r="YK11">
        <v>-1.679716713588968</v>
      </c>
      <c r="YL11">
        <v>1.321502018909289</v>
      </c>
      <c r="YM11">
        <v>1.188247121846831E-05</v>
      </c>
      <c r="YN11">
        <v>-7.777821284538263</v>
      </c>
      <c r="YO11">
        <v>-4.610607302888095</v>
      </c>
      <c r="YP11">
        <v>0.2236841252744208</v>
      </c>
      <c r="YQ11">
        <v>-2.35208669690978</v>
      </c>
      <c r="YR11">
        <v>-3.217035184928907</v>
      </c>
      <c r="YS11">
        <v>119.5026145203307</v>
      </c>
      <c r="YT11">
        <v>-4.816427473955939</v>
      </c>
      <c r="YU11">
        <v>-2.42889281316287</v>
      </c>
      <c r="YV11">
        <v>3.000910333838891</v>
      </c>
      <c r="YW11">
        <v>-6.977914400362761</v>
      </c>
      <c r="YX11">
        <v>1.466131625186357</v>
      </c>
      <c r="YY11">
        <v>237.1010970263772</v>
      </c>
      <c r="YZ11">
        <v>-8.168446844371617</v>
      </c>
      <c r="ZA11">
        <v>-5.164017335885871</v>
      </c>
      <c r="ZB11">
        <v>0.0001569643634023644</v>
      </c>
      <c r="ZC11">
        <v>-2.424722259352919</v>
      </c>
      <c r="ZD11">
        <v>0.5700833133693749</v>
      </c>
      <c r="ZE11">
        <v>0.0002158565979470484</v>
      </c>
      <c r="ZF11">
        <v>-4.571474404567745</v>
      </c>
      <c r="ZG11">
        <v>-1.644570442500402</v>
      </c>
      <c r="ZH11">
        <v>0.04274424609161952</v>
      </c>
      <c r="ZI11">
        <v>-5.062039693084336</v>
      </c>
      <c r="ZJ11">
        <v>-2.063970957427148</v>
      </c>
      <c r="ZK11">
        <v>2.983825569453619E-05</v>
      </c>
      <c r="ZL11">
        <v>2.720482132032303</v>
      </c>
      <c r="ZM11">
        <v>5.749768510891308</v>
      </c>
      <c r="ZN11">
        <v>0.006861535893385599</v>
      </c>
      <c r="ZO11">
        <v>-9.231805587903573</v>
      </c>
      <c r="ZP11">
        <v>-6.229420150749469</v>
      </c>
      <c r="ZQ11">
        <v>4.552248332941705E-05</v>
      </c>
      <c r="ZR11">
        <v>-4.098987423935993</v>
      </c>
      <c r="ZS11">
        <v>-1.098475941470366</v>
      </c>
      <c r="ZT11">
        <v>2.092914501154092E-06</v>
      </c>
      <c r="ZU11">
        <v>4.125488268918716</v>
      </c>
      <c r="ZV11">
        <v>4.88128043244365</v>
      </c>
      <c r="ZW11">
        <v>40.29175050636879</v>
      </c>
      <c r="ZX11">
        <v>3.973667470555304</v>
      </c>
      <c r="ZY11">
        <v>5.64222014269923</v>
      </c>
      <c r="ZZ11">
        <v>14.18201589484063</v>
      </c>
      <c r="AAA11">
        <v>-6.887901051011761</v>
      </c>
      <c r="AAB11">
        <v>-3.911417162758752</v>
      </c>
      <c r="AAC11">
        <v>0.004424060093575443</v>
      </c>
      <c r="AAD11">
        <v>2.765176573667689</v>
      </c>
      <c r="AAE11">
        <v>5.753817480935147</v>
      </c>
      <c r="AAF11">
        <v>0.001032231901651946</v>
      </c>
      <c r="AAG11">
        <v>-0.7151525676031678</v>
      </c>
      <c r="AAH11">
        <v>2.165239930786758</v>
      </c>
      <c r="AAI11">
        <v>0.1144476355312311</v>
      </c>
      <c r="AAJ11">
        <v>-4.611274224005829</v>
      </c>
      <c r="AAK11">
        <v>-1.778874200785644</v>
      </c>
      <c r="AAL11">
        <v>0.2247180177327558</v>
      </c>
      <c r="AAM11">
        <v>4.782673819382647</v>
      </c>
      <c r="AAN11">
        <v>5.070097537198899</v>
      </c>
      <c r="AAO11">
        <v>58.86456069332642</v>
      </c>
      <c r="AAP11">
        <v>2.347315305908201</v>
      </c>
      <c r="AAQ11">
        <v>5.655530085925302</v>
      </c>
      <c r="AAR11">
        <v>0.7599708049679225</v>
      </c>
      <c r="AAS11">
        <v>2.539715155441114</v>
      </c>
      <c r="AAT11">
        <v>5.534345996547517</v>
      </c>
      <c r="AAU11">
        <v>0.0002306229377976021</v>
      </c>
      <c r="AAV11">
        <v>-5.697318006580456</v>
      </c>
      <c r="AAW11">
        <v>-2.683063381666415</v>
      </c>
      <c r="AAX11">
        <v>0.001625554651520127</v>
      </c>
      <c r="AAY11">
        <v>-0.2898908455411439</v>
      </c>
      <c r="AAZ11">
        <v>-7.502841524390721</v>
      </c>
      <c r="ABA11">
        <v>834.4348925489122</v>
      </c>
      <c r="ABB11">
        <v>2.771699220708839</v>
      </c>
      <c r="ABC11">
        <v>5.786755159061185</v>
      </c>
      <c r="ABD11">
        <v>0.00181345023735722</v>
      </c>
      <c r="ABE11">
        <v>6.649927015360314</v>
      </c>
      <c r="ABF11">
        <v>7.5390164192975</v>
      </c>
      <c r="ABG11">
        <v>35.64754835656211</v>
      </c>
      <c r="ABH11">
        <v>6.017379097234739</v>
      </c>
      <c r="ABI11">
        <v>3.248000704264152</v>
      </c>
      <c r="ABJ11">
        <v>266.285816330207</v>
      </c>
      <c r="ABK11">
        <v>-5.173972235346596</v>
      </c>
      <c r="ABL11">
        <v>-6.179017372534688</v>
      </c>
      <c r="ABM11">
        <v>128.3230924073118</v>
      </c>
      <c r="ABN11">
        <v>2.129083236429449</v>
      </c>
      <c r="ABO11">
        <v>3.803639164560578</v>
      </c>
      <c r="ABP11">
        <v>14.05441590121866</v>
      </c>
      <c r="ABQ11">
        <v>-0.9202308314099441</v>
      </c>
      <c r="ABR11">
        <v>-1.47583428182863</v>
      </c>
      <c r="ABS11">
        <v>101.1385271730341</v>
      </c>
      <c r="ABT11">
        <v>-1.713901697645108</v>
      </c>
      <c r="ABU11">
        <v>1.282751292976909</v>
      </c>
      <c r="ABV11">
        <v>8.961977421042785E-05</v>
      </c>
      <c r="ABW11">
        <v>2.840241860718596</v>
      </c>
      <c r="ABX11">
        <v>9.083217724318137</v>
      </c>
      <c r="ABY11">
        <v>84.13513961511354</v>
      </c>
      <c r="ABZ11">
        <v>6.582900143524673</v>
      </c>
      <c r="ACA11">
        <v>9.523694766255989</v>
      </c>
      <c r="ACB11">
        <v>0.02804221358021786</v>
      </c>
      <c r="ACC11">
        <v>-8.685430282461908</v>
      </c>
      <c r="ACD11">
        <v>-4.652571048685388</v>
      </c>
      <c r="ACE11">
        <v>8.534385574379362</v>
      </c>
      <c r="ACF11">
        <v>1.101152300756246</v>
      </c>
      <c r="ACG11">
        <v>4.094454086758254</v>
      </c>
      <c r="ACH11">
        <v>0.0003589285661031532</v>
      </c>
      <c r="ACI11">
        <v>-4.957965987841303</v>
      </c>
      <c r="ACJ11">
        <v>-1.918670827190731</v>
      </c>
      <c r="ACK11">
        <v>0.01235287720443384</v>
      </c>
      <c r="ACL11">
        <v>-9.149168834050689</v>
      </c>
      <c r="ACM11">
        <v>-6.150115121861686</v>
      </c>
      <c r="ACN11">
        <v>7.163684969920752E-06</v>
      </c>
      <c r="ACO11">
        <v>-6.464795109910995</v>
      </c>
      <c r="ACP11">
        <v>-3.439099766388916</v>
      </c>
      <c r="ACQ11">
        <v>0.005282005429740825</v>
      </c>
      <c r="ACR11">
        <v>0.4938594989931875</v>
      </c>
      <c r="ACS11">
        <v>1.722249649474025</v>
      </c>
      <c r="ACT11">
        <v>25.10881167130648</v>
      </c>
      <c r="ACU11">
        <v>6.612545178900904</v>
      </c>
      <c r="ACV11">
        <v>9.60453274083128</v>
      </c>
      <c r="ACW11">
        <v>0.0005135933105564848</v>
      </c>
      <c r="ACX11">
        <v>2.111638581868373</v>
      </c>
      <c r="ACY11">
        <v>4.961771543691384</v>
      </c>
      <c r="ACZ11">
        <v>0.1796810330555449</v>
      </c>
      <c r="ADA11">
        <v>-5.826445897776516</v>
      </c>
      <c r="ADB11">
        <v>-2.792422568289373</v>
      </c>
      <c r="ADC11">
        <v>0.009260695595125455</v>
      </c>
      <c r="ADD11">
        <v>-2.993423768030408</v>
      </c>
      <c r="ADE11">
        <v>-0.01150597346342014</v>
      </c>
      <c r="ADF11">
        <v>0.002615729226573215</v>
      </c>
      <c r="ADG11">
        <v>-3.110319358701437</v>
      </c>
      <c r="ADH11">
        <v>6.825074930126698</v>
      </c>
      <c r="ADI11">
        <v>384.7975515320794</v>
      </c>
      <c r="ADJ11">
        <v>0.2981513898036593</v>
      </c>
      <c r="ADK11">
        <v>3.214454124811669</v>
      </c>
      <c r="ADL11">
        <v>0.05604185733711581</v>
      </c>
      <c r="ADM11">
        <v>7.427259081104385</v>
      </c>
      <c r="ADN11">
        <v>-0.7526064636251153</v>
      </c>
      <c r="ADO11">
        <v>999.9151487858387</v>
      </c>
      <c r="ADP11">
        <v>-1.881405910239317</v>
      </c>
      <c r="ADQ11">
        <v>-4.320416388815887</v>
      </c>
      <c r="ADR11">
        <v>236.6626798885258</v>
      </c>
      <c r="ADV11">
        <v>-4.959575813895883</v>
      </c>
      <c r="ADW11">
        <v>-1.96332796981808</v>
      </c>
      <c r="ADX11">
        <v>0.0001126293925158454</v>
      </c>
      <c r="ADY11">
        <v>1.201299200198383</v>
      </c>
      <c r="ADZ11">
        <v>4.202476825689399</v>
      </c>
      <c r="AEA11">
        <v>1.109441437673521E-05</v>
      </c>
      <c r="AEB11">
        <v>-5.115060459451576</v>
      </c>
      <c r="AEC11">
        <v>-2.121246468292599</v>
      </c>
      <c r="AED11">
        <v>0.0003061336430496787</v>
      </c>
      <c r="AEE11">
        <v>-0.9574387698029433</v>
      </c>
      <c r="AEF11">
        <v>2.053549537449106</v>
      </c>
      <c r="AEG11">
        <v>0.0009659431701235238</v>
      </c>
      <c r="AEH11">
        <v>0.1631382933699023</v>
      </c>
      <c r="AEI11">
        <v>3.155021041742964</v>
      </c>
      <c r="AEJ11">
        <v>0.0005271181918002633</v>
      </c>
      <c r="AEK11">
        <v>3.298247543348765</v>
      </c>
      <c r="AEL11">
        <v>6.30123837760174</v>
      </c>
      <c r="AEM11">
        <v>7.156071623013625E-05</v>
      </c>
      <c r="AEQ11">
        <v>1.026439264946915</v>
      </c>
      <c r="AER11">
        <v>3.156156568213263</v>
      </c>
      <c r="AES11">
        <v>6.059135777871977</v>
      </c>
      <c r="AET11">
        <v>7.915102286187052</v>
      </c>
      <c r="AEU11">
        <v>10.90442755220039</v>
      </c>
      <c r="AEV11">
        <v>0.0009115995654878928</v>
      </c>
      <c r="AEW11">
        <v>-0.6183554911573309</v>
      </c>
      <c r="AEX11">
        <v>2.384237538591769</v>
      </c>
      <c r="AEY11">
        <v>5.379042623774667E-05</v>
      </c>
      <c r="AEZ11">
        <v>5.5234041763492</v>
      </c>
      <c r="AFA11">
        <v>8.491523508739204</v>
      </c>
      <c r="AFB11">
        <v>0.008131015738072313</v>
      </c>
      <c r="AFC11">
        <v>0.1317814621537705</v>
      </c>
      <c r="AFD11">
        <v>-1.282957475889241</v>
      </c>
      <c r="AFE11">
        <v>155.9193591285851</v>
      </c>
      <c r="AFF11">
        <v>-3.077460859482552</v>
      </c>
      <c r="AFG11">
        <v>-0.06715246103710265</v>
      </c>
      <c r="AFH11">
        <v>0.0008501046280811299</v>
      </c>
      <c r="AFI11">
        <v>-3.753839583350261</v>
      </c>
      <c r="AFJ11">
        <v>-0.7747508589803606</v>
      </c>
      <c r="AFK11">
        <v>0.003498251587824106</v>
      </c>
      <c r="AFL11">
        <v>2.253904869642553</v>
      </c>
      <c r="AFM11">
        <v>-2.071509475667977</v>
      </c>
      <c r="AFN11">
        <v>429.2935626438505</v>
      </c>
      <c r="AFO11">
        <v>-5.802378569608341</v>
      </c>
      <c r="AFP11">
        <v>-2.820117316720627</v>
      </c>
      <c r="AFQ11">
        <v>0.002517305192909036</v>
      </c>
      <c r="AFR11">
        <v>-5.548069577092092</v>
      </c>
      <c r="AFS11">
        <v>-2.564477682710721</v>
      </c>
      <c r="AFT11">
        <v>0.0021538074399366</v>
      </c>
      <c r="AFU11">
        <v>-8.296535710971758</v>
      </c>
      <c r="AFV11">
        <v>-1.617131557002097</v>
      </c>
      <c r="AFW11">
        <v>108.3041194259936</v>
      </c>
      <c r="AFX11">
        <v>0.1044729102820675</v>
      </c>
      <c r="AFY11">
        <v>3.098769232680006</v>
      </c>
      <c r="AFZ11">
        <v>0.0002602555055060314</v>
      </c>
      <c r="AGA11">
        <v>4.215309714838773</v>
      </c>
      <c r="AGB11">
        <v>7.2165611429353</v>
      </c>
      <c r="AGC11">
        <v>1.252857824623546E-05</v>
      </c>
      <c r="AGD11">
        <v>-11.34262704623712</v>
      </c>
      <c r="AGE11">
        <v>-8.341198913645147</v>
      </c>
      <c r="AGF11">
        <v>1.631650160205804E-05</v>
      </c>
      <c r="AGG11">
        <v>-2.804583871312349</v>
      </c>
      <c r="AGH11">
        <v>-5.263223828127357</v>
      </c>
      <c r="AGI11">
        <v>238.3740014250988</v>
      </c>
      <c r="AGJ11">
        <v>1.407443177066485</v>
      </c>
      <c r="AGK11">
        <v>2.734592833392028</v>
      </c>
      <c r="AGL11">
        <v>22.38742617865399</v>
      </c>
      <c r="AGM11">
        <v>-7.049293526765158</v>
      </c>
      <c r="AGN11">
        <v>-4.062136326784406</v>
      </c>
      <c r="AGO11">
        <v>0.00131950009867503</v>
      </c>
      <c r="AGP11">
        <v>-4.114849328009242</v>
      </c>
      <c r="AGQ11">
        <v>-6.299920552394107</v>
      </c>
      <c r="AGR11">
        <v>215.0797088155516</v>
      </c>
      <c r="AGS11">
        <v>-0.3681403094681387</v>
      </c>
      <c r="AGT11">
        <v>3.490574317249326</v>
      </c>
      <c r="AGU11">
        <v>5.89912648110811</v>
      </c>
      <c r="AGV11">
        <v>-5.452161337849015</v>
      </c>
      <c r="AGW11">
        <v>-2.460845445813113</v>
      </c>
      <c r="AGX11">
        <v>0.0006033098490569161</v>
      </c>
      <c r="AGY11">
        <v>-3.989274402360471</v>
      </c>
      <c r="AGZ11">
        <v>-1.328112702993673</v>
      </c>
      <c r="AHA11">
        <v>0.9184911518079711</v>
      </c>
      <c r="AHB11">
        <v>5.610399562649185</v>
      </c>
      <c r="AHC11">
        <v>7.250614807097915</v>
      </c>
      <c r="AHD11">
        <v>14.79211665143701</v>
      </c>
      <c r="AHE11">
        <v>1.943692413982258</v>
      </c>
      <c r="AHF11">
        <v>4.946894335208241</v>
      </c>
      <c r="AHG11">
        <v>8.201839629919562E-05</v>
      </c>
      <c r="AHH11">
        <v>-3.435259527835323</v>
      </c>
      <c r="AHI11">
        <v>0.8709473039972211</v>
      </c>
      <c r="AHJ11">
        <v>13.64941030020809</v>
      </c>
      <c r="AHK11">
        <v>0.1885042324921056</v>
      </c>
      <c r="AHL11">
        <v>3.19226095296698</v>
      </c>
      <c r="AHM11">
        <v>0.0001129035898107048</v>
      </c>
      <c r="AHN11">
        <v>-0.6136845651978218</v>
      </c>
      <c r="AHO11">
        <v>2.334797005144661</v>
      </c>
      <c r="AHP11">
        <v>0.02123318875501246</v>
      </c>
      <c r="AHQ11">
        <v>-3.33578771893079</v>
      </c>
      <c r="AHR11">
        <v>-0.345367643620829</v>
      </c>
      <c r="AHS11">
        <v>0.0007341996565345828</v>
      </c>
      <c r="AHT11">
        <v>3.219852632638031</v>
      </c>
      <c r="AHU11">
        <v>6.244732318483098</v>
      </c>
      <c r="AHV11">
        <v>0.004951990141993576</v>
      </c>
      <c r="AHZ11">
        <v>-0.2937944633363095</v>
      </c>
      <c r="AIA11">
        <v>2.72465069490949</v>
      </c>
      <c r="AIB11">
        <v>0.002721790901700652</v>
      </c>
      <c r="AIC11">
        <v>6.898725808933254</v>
      </c>
      <c r="AID11">
        <v>9.90639711537802</v>
      </c>
      <c r="AIE11">
        <v>0.0004707915405560385</v>
      </c>
      <c r="AIF11">
        <v>0.3718580034877178</v>
      </c>
      <c r="AIG11">
        <v>3.40671781679595</v>
      </c>
      <c r="AIH11">
        <v>0.009721652671078225</v>
      </c>
      <c r="AIL11">
        <v>-5.035463041220451</v>
      </c>
      <c r="AIM11">
        <v>-2.045273241946735</v>
      </c>
      <c r="AIN11">
        <v>0.0007699203063198513</v>
      </c>
      <c r="AIO11">
        <v>-4.938553156198775</v>
      </c>
      <c r="AIP11">
        <v>-1.916200232080315</v>
      </c>
      <c r="AIQ11">
        <v>0.00399722573316525</v>
      </c>
      <c r="AIR11">
        <v>-3.380893640293579</v>
      </c>
      <c r="AIS11">
        <v>-0.3605815030130638</v>
      </c>
      <c r="AIT11">
        <v>0.003300663367220064</v>
      </c>
      <c r="AIU11">
        <v>-5.151587722563386</v>
      </c>
      <c r="AIV11">
        <v>-2.128031016367806</v>
      </c>
      <c r="AIW11">
        <v>0.004439347254279156</v>
      </c>
      <c r="AIX11">
        <v>-2.809395541527229</v>
      </c>
      <c r="AIY11">
        <v>0.2099567222146554</v>
      </c>
      <c r="AIZ11">
        <v>0.002996080895483482</v>
      </c>
      <c r="AJA11">
        <v>-2.986162190458794</v>
      </c>
      <c r="AJB11">
        <v>-8.651436875676158</v>
      </c>
      <c r="AJC11">
        <v>600.6958829621511</v>
      </c>
      <c r="AJD11">
        <v>0.6042055785522434</v>
      </c>
      <c r="AJE11">
        <v>3.890569175294635</v>
      </c>
      <c r="AJF11">
        <v>0.6560328763139128</v>
      </c>
      <c r="AJG11">
        <v>3.61637680528625</v>
      </c>
      <c r="AJH11">
        <v>6.528979900205264</v>
      </c>
      <c r="AJI11">
        <v>0.06110575214187927</v>
      </c>
      <c r="AJJ11">
        <v>-6.781681844943029</v>
      </c>
      <c r="AJK11">
        <v>-2.633343183319985</v>
      </c>
      <c r="AJL11">
        <v>10.54945345422565</v>
      </c>
      <c r="AJM11">
        <v>-0.8629504358897946</v>
      </c>
      <c r="AJN11">
        <v>2.140090677543683</v>
      </c>
      <c r="AJO11">
        <v>7.398696732223275E-05</v>
      </c>
      <c r="AJP11">
        <v>-3.37370491357321</v>
      </c>
      <c r="AJQ11">
        <v>-6.850685271196054</v>
      </c>
      <c r="AJR11">
        <v>335.6101964242572</v>
      </c>
      <c r="AJS11">
        <v>-2.239545288611981</v>
      </c>
      <c r="AJT11">
        <v>0.7044108306028831</v>
      </c>
      <c r="AJU11">
        <v>0.02512733258766809</v>
      </c>
      <c r="AJV11">
        <v>-1.332731443297362</v>
      </c>
      <c r="AJW11">
        <v>1.676856940277355</v>
      </c>
      <c r="AJX11">
        <v>0.0007354967966071244</v>
      </c>
      <c r="AJY11">
        <v>8.010086809761322</v>
      </c>
      <c r="AJZ11">
        <v>11.02130429725405</v>
      </c>
      <c r="AKA11">
        <v>0.00100665620519659</v>
      </c>
      <c r="AKB11">
        <v>-3.801962584772367</v>
      </c>
      <c r="AKC11">
        <v>-0.8314142666783515</v>
      </c>
      <c r="AKD11">
        <v>0.006939212536730549</v>
      </c>
      <c r="AKE11">
        <v>3.925920394945036</v>
      </c>
      <c r="AKF11">
        <v>6.913296863760303</v>
      </c>
      <c r="AKG11">
        <v>0.00127482831657544</v>
      </c>
      <c r="AKK11">
        <v>-6.586858983352218</v>
      </c>
      <c r="AKL11">
        <v>-3.582929069286359</v>
      </c>
      <c r="AKM11">
        <v>0.0001235537965202821</v>
      </c>
      <c r="AKN11">
        <v>-2.500889008800502</v>
      </c>
      <c r="AKO11">
        <v>0.4935718487025662</v>
      </c>
      <c r="AKP11">
        <v>0.0002454567968105636</v>
      </c>
      <c r="AKQ11">
        <v>1.163381076543384</v>
      </c>
      <c r="AKR11">
        <v>4.807327707398551</v>
      </c>
      <c r="AKS11">
        <v>3.317338107117765</v>
      </c>
      <c r="AKT11">
        <v>2.36202223919802</v>
      </c>
      <c r="AKU11">
        <v>5.360255754451624</v>
      </c>
      <c r="AKV11">
        <v>2.496374687398104E-05</v>
      </c>
      <c r="AKW11">
        <v>-3.644660337063448</v>
      </c>
      <c r="AKX11">
        <v>-0.6262605392287277</v>
      </c>
      <c r="AKY11">
        <v>0.002708420482868701</v>
      </c>
      <c r="AKZ11">
        <v>-7.221689137400031</v>
      </c>
      <c r="ALA11">
        <v>-0.6545573734052947</v>
      </c>
      <c r="ALB11">
        <v>101.7954321736016</v>
      </c>
      <c r="ALC11">
        <v>-3.347181420328668</v>
      </c>
      <c r="ALD11">
        <v>-0.3280352735007125</v>
      </c>
      <c r="ALE11">
        <v>0.002932599506860963</v>
      </c>
      <c r="ALF11">
        <v>-2.295377673611978</v>
      </c>
      <c r="ALG11">
        <v>0.7045757964656928</v>
      </c>
      <c r="ALH11">
        <v>1.732026937546572E-08</v>
      </c>
      <c r="ALI11">
        <v>-6.734727028091863</v>
      </c>
      <c r="ALJ11">
        <v>-3.651872772526646</v>
      </c>
      <c r="ALK11">
        <v>0.05491862132213</v>
      </c>
      <c r="ALL11">
        <v>-0.1429611556458088</v>
      </c>
      <c r="ALM11">
        <v>2.862026553101088</v>
      </c>
      <c r="ALN11">
        <v>0.0001990179083509492</v>
      </c>
      <c r="ALO11">
        <v>-5.531981605204322</v>
      </c>
      <c r="ALP11">
        <v>-2.587510377211028</v>
      </c>
      <c r="ALQ11">
        <v>0.02466755616458142</v>
      </c>
      <c r="ALR11">
        <v>0.4958271554647745</v>
      </c>
      <c r="ALS11">
        <v>3.493789753881669</v>
      </c>
      <c r="ALT11">
        <v>3.320804168674094E-05</v>
      </c>
      <c r="ALU11">
        <v>6.824391599325543</v>
      </c>
      <c r="ALV11">
        <v>9.981202888800972</v>
      </c>
      <c r="ALW11">
        <v>0.1967182440555738</v>
      </c>
      <c r="ALX11">
        <v>-7.862958107581964</v>
      </c>
      <c r="ALY11">
        <v>-4.710462261014984</v>
      </c>
      <c r="ALZ11">
        <v>0.1860398657614395</v>
      </c>
      <c r="AMA11">
        <v>-5.182489177852779</v>
      </c>
      <c r="AMB11">
        <v>-2.147243216840647</v>
      </c>
      <c r="AMC11">
        <v>0.009938222141349994</v>
      </c>
      <c r="AMD11">
        <v>-6.604196523258269</v>
      </c>
      <c r="AME11">
        <v>-3.648075526821581</v>
      </c>
      <c r="AMF11">
        <v>0.01540293562967371</v>
      </c>
      <c r="AMG11">
        <v>-0.7928939900116516</v>
      </c>
      <c r="AMH11">
        <v>2.140689045008664</v>
      </c>
      <c r="AMI11">
        <v>0.035289705896901</v>
      </c>
      <c r="AMJ11">
        <v>6.795394967824179</v>
      </c>
      <c r="AMK11">
        <v>9.77068172077467</v>
      </c>
      <c r="AML11">
        <v>0.004885956637840545</v>
      </c>
      <c r="AMM11">
        <v>6.920127978346722</v>
      </c>
      <c r="AMN11">
        <v>-2.883849347151865</v>
      </c>
      <c r="AMO11">
        <v>1311.534682815055</v>
      </c>
      <c r="AMP11">
        <v>-6.702669004486033</v>
      </c>
      <c r="AMQ11">
        <v>-3.712469235709126</v>
      </c>
      <c r="AMR11">
        <v>0.0007683562562087533</v>
      </c>
      <c r="AMS11">
        <v>-0.718748210952878</v>
      </c>
      <c r="AMT11">
        <v>2.287036971184213</v>
      </c>
      <c r="AMU11">
        <v>0.0002677466588745451</v>
      </c>
      <c r="AMV11">
        <v>-6.628974274883095</v>
      </c>
      <c r="AMW11">
        <v>-3.625303345587462</v>
      </c>
      <c r="AMX11">
        <v>0.0001078057751482899</v>
      </c>
      <c r="AMY11">
        <v>7.839517008780677</v>
      </c>
      <c r="AMZ11">
        <v>8.664631551626137</v>
      </c>
      <c r="ANA11">
        <v>37.84101401393852</v>
      </c>
      <c r="ANB11">
        <v>1.432703835813216</v>
      </c>
      <c r="ANC11">
        <v>4.244214523889809</v>
      </c>
      <c r="AND11">
        <v>0.2842257656748761</v>
      </c>
      <c r="ANK11">
        <v>1.510154045270246</v>
      </c>
      <c r="ANL11">
        <v>4.548201977912798</v>
      </c>
      <c r="ANM11">
        <v>0.011581161426977</v>
      </c>
      <c r="ANN11">
        <v>4.88356590307846</v>
      </c>
      <c r="ANO11">
        <v>7.87550793775986</v>
      </c>
      <c r="ANP11">
        <v>0.0005194464406061021</v>
      </c>
      <c r="ANQ11">
        <v>-1.483113691222013</v>
      </c>
      <c r="ANR11">
        <v>1.511454222239075</v>
      </c>
      <c r="ANS11">
        <v>0.0002360605133299017</v>
      </c>
      <c r="ANT11">
        <v>7.141908352879054</v>
      </c>
      <c r="ANU11">
        <v>9.123494172732073</v>
      </c>
      <c r="ANV11">
        <v>8.297339538595576</v>
      </c>
      <c r="ANW11">
        <v>1.578008449030736</v>
      </c>
      <c r="ANX11">
        <v>-0.2070775830496063</v>
      </c>
      <c r="ANY11">
        <v>183.1763866752832</v>
      </c>
      <c r="ANZ11">
        <v>-5.69945462173932</v>
      </c>
      <c r="AOA11">
        <v>-4.91966546180017</v>
      </c>
      <c r="AOB11">
        <v>39.43468939458964</v>
      </c>
      <c r="AOC11">
        <v>-9.751840372019107</v>
      </c>
      <c r="AOD11">
        <v>-6.742501646240078</v>
      </c>
      <c r="AOE11">
        <v>0.0006976943934071317</v>
      </c>
      <c r="AOF11">
        <v>-1.089553594945789</v>
      </c>
      <c r="AOG11">
        <v>1.909033755340459</v>
      </c>
      <c r="AOH11">
        <v>1.596463371010612E-05</v>
      </c>
      <c r="AOI11">
        <v>-4.85205018156544</v>
      </c>
      <c r="AOJ11">
        <v>-1.779395542792176</v>
      </c>
      <c r="AOK11">
        <v>0.0422295722821884</v>
      </c>
      <c r="AOL11">
        <v>3.980061864350001</v>
      </c>
      <c r="AOM11">
        <v>1.914447193123824</v>
      </c>
      <c r="AON11">
        <v>205.2836159787351</v>
      </c>
      <c r="AOO11">
        <v>-10.49107602252283</v>
      </c>
      <c r="AOP11">
        <v>-7.500507899321743</v>
      </c>
      <c r="AOQ11">
        <v>0.0007116823995990868</v>
      </c>
      <c r="AOR11">
        <v>5.274657277596898</v>
      </c>
      <c r="AOS11">
        <v>6.878035660483812</v>
      </c>
      <c r="AOT11">
        <v>15.60441553110056</v>
      </c>
      <c r="AOU11">
        <v>0.4609155151707202</v>
      </c>
      <c r="AOV11">
        <v>3.452034906455986</v>
      </c>
      <c r="AOW11">
        <v>0.0006309216891537003</v>
      </c>
      <c r="AOX11">
        <v>-6.807181519200207</v>
      </c>
      <c r="AOY11">
        <v>5.778115188025731</v>
      </c>
      <c r="AOZ11">
        <v>735.0233037244512</v>
      </c>
      <c r="APA11">
        <v>0.892394339296156</v>
      </c>
      <c r="APB11">
        <v>-0.5973087775103172</v>
      </c>
      <c r="APC11">
        <v>161.2594726164941</v>
      </c>
      <c r="APD11">
        <v>2.132450320233242</v>
      </c>
      <c r="APE11">
        <v>3.916316892086471</v>
      </c>
      <c r="APF11">
        <v>11.83184412044815</v>
      </c>
      <c r="APG11">
        <v>1.689071975754875</v>
      </c>
      <c r="APH11">
        <v>4.673199467339055</v>
      </c>
      <c r="API11">
        <v>0.002015492187282326</v>
      </c>
      <c r="APJ11">
        <v>6.557182302351548</v>
      </c>
      <c r="APK11">
        <v>-0.68534794842475</v>
      </c>
      <c r="APL11">
        <v>839.2754075045406</v>
      </c>
      <c r="APM11">
        <v>8.424643957885525</v>
      </c>
      <c r="APN11">
        <v>11.82047941781853</v>
      </c>
      <c r="APO11">
        <v>1.253485690722958</v>
      </c>
      <c r="APP11">
        <v>-6.292250346823182</v>
      </c>
      <c r="APQ11">
        <v>-3.293695428144369</v>
      </c>
      <c r="APR11">
        <v>1.670608019874936E-05</v>
      </c>
      <c r="APS11">
        <v>-10.25326847662635</v>
      </c>
      <c r="APT11">
        <v>-7.304591498361095</v>
      </c>
      <c r="APU11">
        <v>0.02107242047988278</v>
      </c>
      <c r="APY11">
        <v>2.196051660199481</v>
      </c>
      <c r="APZ11">
        <v>4.77531377354873</v>
      </c>
      <c r="AQA11">
        <v>1.416162954106724</v>
      </c>
      <c r="AQB11">
        <v>-9.248335130034857</v>
      </c>
      <c r="AQC11">
        <v>-6.204786404048683</v>
      </c>
      <c r="AQD11">
        <v>0.01517193228015077</v>
      </c>
      <c r="AQE11">
        <v>-2.769922005447881</v>
      </c>
      <c r="AQF11">
        <v>-3.475006025090994</v>
      </c>
      <c r="AQG11">
        <v>109.8211807409182</v>
      </c>
      <c r="AQH11">
        <v>0.1791174637048779</v>
      </c>
      <c r="AQI11">
        <v>3.144869703430049</v>
      </c>
      <c r="AQJ11">
        <v>0.009383272670737247</v>
      </c>
      <c r="AQK11">
        <v>1.908278416296788</v>
      </c>
      <c r="AQL11">
        <v>2.963425275257694</v>
      </c>
      <c r="AQM11">
        <v>30.25962992167704</v>
      </c>
      <c r="AQN11">
        <v>-0.05817089914601947</v>
      </c>
      <c r="AQO11">
        <v>1.582257030130253</v>
      </c>
      <c r="AQP11">
        <v>14.78748972393602</v>
      </c>
      <c r="AQQ11">
        <v>-2.519147895714908</v>
      </c>
      <c r="AQR11">
        <v>-4.525633602135144</v>
      </c>
      <c r="AQS11">
        <v>200.519193028721</v>
      </c>
      <c r="AQT11">
        <v>4.187635200625937</v>
      </c>
      <c r="AQU11">
        <v>-6.874137812412433</v>
      </c>
      <c r="AQV11">
        <v>1581.867682161714</v>
      </c>
      <c r="AQW11">
        <v>1.031130094448129</v>
      </c>
      <c r="AQX11">
        <v>-6.372265426726598</v>
      </c>
      <c r="AQY11">
        <v>865.8451069599869</v>
      </c>
      <c r="AQZ11">
        <v>-3.172852534261997</v>
      </c>
      <c r="ARA11">
        <v>-0.1760283215879463</v>
      </c>
      <c r="ARB11">
        <v>8.068500111726797E-05</v>
      </c>
      <c r="ARC11">
        <v>0.3936661148605398</v>
      </c>
      <c r="ARD11">
        <v>3.411520859601658</v>
      </c>
      <c r="ARE11">
        <v>0.002550335278163825</v>
      </c>
      <c r="ARF11">
        <v>-8.349901466786761</v>
      </c>
      <c r="ARG11">
        <v>-7.13638956737797</v>
      </c>
      <c r="ARH11">
        <v>25.53231786843187</v>
      </c>
      <c r="ARI11">
        <v>-7.828109684648895</v>
      </c>
      <c r="ARJ11">
        <v>-0.6365695412540238</v>
      </c>
      <c r="ARK11">
        <v>140.5520701895256</v>
      </c>
      <c r="ARL11">
        <v>3.51146214045948</v>
      </c>
      <c r="ARM11">
        <v>6.51761804709766</v>
      </c>
      <c r="ARN11">
        <v>0.0003031614923038429</v>
      </c>
      <c r="ARO11">
        <v>5.120560212993766</v>
      </c>
      <c r="ARP11">
        <v>8.141351112639363</v>
      </c>
      <c r="ARQ11">
        <v>0.003458092064586282</v>
      </c>
      <c r="ARR11">
        <v>0.999904589217679</v>
      </c>
      <c r="ARS11">
        <v>-4.546721001802665</v>
      </c>
      <c r="ART11">
        <v>584.3584719446708</v>
      </c>
      <c r="ARU11">
        <v>-9.567131703362568</v>
      </c>
      <c r="ARV11">
        <v>-6.555479539381769</v>
      </c>
      <c r="ARW11">
        <v>0.001086183403483508</v>
      </c>
      <c r="ARX11">
        <v>-1.420765367642198</v>
      </c>
      <c r="ARY11">
        <v>-7.784942979483668</v>
      </c>
      <c r="ARZ11">
        <v>701.5025787689041</v>
      </c>
      <c r="ASA11">
        <v>6.909254174195944</v>
      </c>
      <c r="ASB11">
        <v>9.885693782749827</v>
      </c>
      <c r="ASC11">
        <v>0.004440736360753809</v>
      </c>
      <c r="ASD11">
        <v>-8.257118411814929</v>
      </c>
      <c r="ASE11">
        <v>-5.253151278728105</v>
      </c>
      <c r="ASF11">
        <v>0.0001259051594285653</v>
      </c>
      <c r="ASG11">
        <v>4.123294543817069</v>
      </c>
      <c r="ASH11">
        <v>7.164124485261059</v>
      </c>
      <c r="ASI11">
        <v>0.01333667294655714</v>
      </c>
      <c r="ASM11">
        <v>5.056787720176056</v>
      </c>
      <c r="ASN11">
        <v>6.680533653927284</v>
      </c>
      <c r="ASO11">
        <v>15.15260203893022</v>
      </c>
      <c r="ASP11">
        <v>1.683469135783414</v>
      </c>
      <c r="ASQ11">
        <v>4.66489993307582</v>
      </c>
      <c r="ASR11">
        <v>0.002758522313565497</v>
      </c>
      <c r="ASS11">
        <v>-0.1408523545642124</v>
      </c>
      <c r="AST11">
        <v>-0.9873246747024185</v>
      </c>
      <c r="ASU11">
        <v>118.3627944767152</v>
      </c>
      <c r="ASV11">
        <v>-3.748601884347012</v>
      </c>
      <c r="ASW11">
        <v>-0.7480817746361973</v>
      </c>
      <c r="ASX11">
        <v>2.164112890268419E-06</v>
      </c>
      <c r="ASY11">
        <v>2.285494278341669</v>
      </c>
      <c r="ASZ11">
        <v>5.173536575682378</v>
      </c>
      <c r="ATA11">
        <v>0.1002762174779698</v>
      </c>
      <c r="ATB11">
        <v>-1.029283133399205</v>
      </c>
      <c r="ATC11">
        <v>-7.608576849043116</v>
      </c>
      <c r="ATD11">
        <v>734.1029447245993</v>
      </c>
      <c r="ATE11">
        <v>0.977736386956142</v>
      </c>
      <c r="ATF11">
        <v>3.968728855435395</v>
      </c>
      <c r="ATG11">
        <v>0.0006490849927779361</v>
      </c>
      <c r="ATH11">
        <v>0.7007996119589203</v>
      </c>
      <c r="ATI11">
        <v>3.729547559008235</v>
      </c>
      <c r="ATJ11">
        <v>0.006611555676401365</v>
      </c>
      <c r="ATK11">
        <v>-6.849934644749602</v>
      </c>
      <c r="ATL11">
        <v>-3.833524077327873</v>
      </c>
      <c r="ATM11">
        <v>0.002154453784824957</v>
      </c>
      <c r="ATN11">
        <v>-9.916329526805777</v>
      </c>
      <c r="ATO11">
        <v>-7.011482426361558</v>
      </c>
      <c r="ATP11">
        <v>0.07243259435098122</v>
      </c>
      <c r="ATQ11">
        <v>-3.478065666022279</v>
      </c>
      <c r="ATR11">
        <v>-0.4779560912285792</v>
      </c>
      <c r="ATS11">
        <v>9.605308331497844E-08</v>
      </c>
      <c r="ATT11">
        <v>1.09155736615753</v>
      </c>
      <c r="ATU11">
        <v>4.085910555214616</v>
      </c>
      <c r="ATV11">
        <v>0.0002550917906001238</v>
      </c>
      <c r="ATW11">
        <v>5.030572547643285</v>
      </c>
      <c r="ATX11">
        <v>8.049866038547853</v>
      </c>
      <c r="ATY11">
        <v>0.002977910330277151</v>
      </c>
      <c r="ATZ11">
        <v>1.122330392479596</v>
      </c>
      <c r="AUA11">
        <v>-2.406626127662347</v>
      </c>
      <c r="AUB11">
        <v>341.0181859352319</v>
      </c>
      <c r="AUC11">
        <v>-2.875489194270487</v>
      </c>
      <c r="AUD11">
        <v>1.820350286442121</v>
      </c>
      <c r="AUE11">
        <v>23.00697235474886</v>
      </c>
      <c r="AUI11">
        <v>5.653601716378927</v>
      </c>
      <c r="AUJ11">
        <v>-0.06555800375167664</v>
      </c>
      <c r="AUK11">
        <v>608.1899698011839</v>
      </c>
      <c r="AUL11">
        <v>1.736735422577066</v>
      </c>
      <c r="AUM11">
        <v>4.727875427889169</v>
      </c>
      <c r="AUN11">
        <v>0.0006279960469565831</v>
      </c>
      <c r="AUR11">
        <v>-7.602735767566548</v>
      </c>
      <c r="AUS11">
        <v>-4.549177058275111</v>
      </c>
      <c r="AUT11">
        <v>0.02294828272771721</v>
      </c>
      <c r="AUU11">
        <v>5.971277720241075</v>
      </c>
      <c r="AUV11">
        <v>-0.5292522219043825</v>
      </c>
      <c r="AUW11">
        <v>722.0805534528189</v>
      </c>
      <c r="AUX11">
        <v>1.698890660380261</v>
      </c>
      <c r="AUY11">
        <v>4.691939298878281</v>
      </c>
      <c r="AUZ11">
        <v>0.0003865714138497082</v>
      </c>
      <c r="AVA11">
        <v>-2.955892249521225</v>
      </c>
      <c r="AVB11">
        <v>0.02830128333517185</v>
      </c>
      <c r="AVC11">
        <v>0.001998755228494384</v>
      </c>
      <c r="AVD11">
        <v>-2.850940787161713</v>
      </c>
      <c r="AVE11">
        <v>-7.662524402852847</v>
      </c>
      <c r="AVF11">
        <v>488.1667086794734</v>
      </c>
      <c r="AVG11">
        <v>0.3959213755569548</v>
      </c>
      <c r="AVH11">
        <v>3.393937696761151</v>
      </c>
      <c r="AVI11">
        <v>3.147985251936764E-05</v>
      </c>
      <c r="AVJ11">
        <v>-1.342754848417468</v>
      </c>
      <c r="AVK11">
        <v>-7.493143070039466</v>
      </c>
      <c r="AVL11">
        <v>669.8368368511888</v>
      </c>
      <c r="AVM11">
        <v>-7.097400997193818</v>
      </c>
      <c r="AVN11">
        <v>-4.133969454197769</v>
      </c>
      <c r="AVO11">
        <v>0.01069801638119854</v>
      </c>
      <c r="AVP11">
        <v>-5.85880106264406</v>
      </c>
      <c r="AVQ11">
        <v>-1.070004632052385</v>
      </c>
      <c r="AVR11">
        <v>25.59834136078013</v>
      </c>
      <c r="AVV11">
        <v>-4.040293218668383</v>
      </c>
      <c r="AVW11">
        <v>-1.448007021147488</v>
      </c>
      <c r="AVX11">
        <v>1.329844357855766</v>
      </c>
      <c r="AVY11">
        <v>1.186504608615271</v>
      </c>
      <c r="AVZ11">
        <v>-2.72723088066949</v>
      </c>
      <c r="AWA11">
        <v>382.3979073263648</v>
      </c>
      <c r="AWB11">
        <v>-0.3667928281783643</v>
      </c>
      <c r="AWC11">
        <v>6.100470819156607</v>
      </c>
      <c r="AWD11">
        <v>96.17533760104487</v>
      </c>
      <c r="AWE11">
        <v>-8.468779817204288</v>
      </c>
      <c r="AWF11">
        <v>-5.418088314596482</v>
      </c>
      <c r="AWG11">
        <v>0.02055702749309733</v>
      </c>
      <c r="AWH11">
        <v>-2.638802438658568</v>
      </c>
      <c r="AWI11">
        <v>3.927779842631519</v>
      </c>
      <c r="AWJ11">
        <v>101.7640733536992</v>
      </c>
      <c r="AWK11">
        <v>-5.445019854712296</v>
      </c>
      <c r="AWL11">
        <v>-2.446206068228705</v>
      </c>
      <c r="AWM11">
        <v>1.125682005209369E-05</v>
      </c>
      <c r="AWN11">
        <v>6.928832658133944</v>
      </c>
      <c r="AWO11">
        <v>4.067174607011046</v>
      </c>
      <c r="AWP11">
        <v>274.872280866351</v>
      </c>
      <c r="AWQ11">
        <v>-1.536181917518785</v>
      </c>
      <c r="AWR11">
        <v>1.445338429054564</v>
      </c>
      <c r="AWS11">
        <v>0.002731980726152983</v>
      </c>
      <c r="AWT11">
        <v>-10.17745655948465</v>
      </c>
      <c r="AWU11">
        <v>-7.185062179347484</v>
      </c>
      <c r="AWV11">
        <v>0.0004627636279834578</v>
      </c>
      <c r="AWW11">
        <v>-2.219423643429452</v>
      </c>
      <c r="AWX11">
        <v>0.690095578640326</v>
      </c>
      <c r="AWY11">
        <v>0.06549416939886506</v>
      </c>
      <c r="AWZ11">
        <v>7.761359582616581</v>
      </c>
      <c r="AXA11">
        <v>10.75771511231356</v>
      </c>
      <c r="AXB11">
        <v>0.0001062573103168131</v>
      </c>
      <c r="AXC11">
        <v>-1.234320156435742</v>
      </c>
      <c r="AXD11">
        <v>1.761627675896587</v>
      </c>
      <c r="AXE11">
        <v>0.0001313605024553187</v>
      </c>
      <c r="AXF11">
        <v>5.95868002578945</v>
      </c>
      <c r="AXG11">
        <v>0.2725837158312867</v>
      </c>
      <c r="AXH11">
        <v>603.5861528469505</v>
      </c>
      <c r="AXI11">
        <v>-2.848927910558313</v>
      </c>
      <c r="AXJ11">
        <v>0.1642473686601432</v>
      </c>
      <c r="AXK11">
        <v>0.001388703859874384</v>
      </c>
      <c r="AXL11">
        <v>4.515308971798872</v>
      </c>
      <c r="AXM11">
        <v>7.518146275032893</v>
      </c>
      <c r="AXN11">
        <v>6.440231713430757E-05</v>
      </c>
      <c r="AXO11">
        <v>1.690414838985842</v>
      </c>
      <c r="AXP11">
        <v>2.731473969741411</v>
      </c>
      <c r="AXQ11">
        <v>30.69959463356902</v>
      </c>
      <c r="AXR11">
        <v>7.666720717872896</v>
      </c>
      <c r="AXS11">
        <v>9.335524908278872</v>
      </c>
      <c r="AXT11">
        <v>14.17665826784551</v>
      </c>
      <c r="AXU11">
        <v>-7.558199273453308</v>
      </c>
      <c r="AXV11">
        <v>-4.557014561246612</v>
      </c>
      <c r="AXW11">
        <v>1.122834410156706E-05</v>
      </c>
      <c r="AXX11">
        <v>3.286774952013985</v>
      </c>
      <c r="AXY11">
        <v>6.278284908484027</v>
      </c>
      <c r="AXZ11">
        <v>0.0005766467131247097</v>
      </c>
      <c r="AYA11">
        <v>-1.799196334012315</v>
      </c>
      <c r="AYB11">
        <v>-8.366214254977228</v>
      </c>
      <c r="AYC11">
        <v>732.2226552005104</v>
      </c>
      <c r="AYD11">
        <v>-8.637000371480672</v>
      </c>
      <c r="AYE11">
        <v>-5.642153981102858</v>
      </c>
      <c r="AYF11">
        <v>0.0002124775371030707</v>
      </c>
      <c r="AYG11">
        <v>-8.220659715826191</v>
      </c>
      <c r="AYH11">
        <v>-5.234493741502345</v>
      </c>
      <c r="AYI11">
        <v>0.001531042131268051</v>
      </c>
      <c r="AYJ11">
        <v>7.061279305173477</v>
      </c>
      <c r="AYK11">
        <v>7.385773093584372</v>
      </c>
      <c r="AYL11">
        <v>57.26666790601507</v>
      </c>
      <c r="AYM11">
        <v>5.09763043088928</v>
      </c>
      <c r="AYN11">
        <v>7.087160518668343</v>
      </c>
      <c r="AYO11">
        <v>8.168395548030313</v>
      </c>
      <c r="AYP11">
        <v>5.842138224373008</v>
      </c>
      <c r="AYQ11">
        <v>8.840119102528812</v>
      </c>
      <c r="AYR11">
        <v>3.261482417369907E-05</v>
      </c>
      <c r="AYS11">
        <v>-3.682927200536663</v>
      </c>
      <c r="AYT11">
        <v>-0.685220284462259</v>
      </c>
      <c r="AYU11">
        <v>4.206587111861882E-05</v>
      </c>
      <c r="AYV11">
        <v>2.400424068882645</v>
      </c>
      <c r="AYW11">
        <v>4.857644062727198</v>
      </c>
      <c r="AYX11">
        <v>2.356881080656851</v>
      </c>
      <c r="AYY11">
        <v>1.379457462974153</v>
      </c>
      <c r="AYZ11">
        <v>4.356037411849845</v>
      </c>
      <c r="AZA11">
        <v>0.004387990357321481</v>
      </c>
      <c r="AZB11">
        <v>-2.034023173004742</v>
      </c>
      <c r="AZC11">
        <v>1.003914662482684</v>
      </c>
      <c r="AZD11">
        <v>0.01151423489176841</v>
      </c>
      <c r="AZE11">
        <v>1.616463988222106</v>
      </c>
      <c r="AZF11">
        <v>4.647971994567727</v>
      </c>
      <c r="AZG11">
        <v>0.007942035711005773</v>
      </c>
      <c r="AZH11">
        <v>8.001636969744563</v>
      </c>
      <c r="AZI11">
        <v>10.94470546841256</v>
      </c>
      <c r="AZJ11">
        <v>0.02592956675132291</v>
      </c>
      <c r="AZK11">
        <v>6.986182559347866</v>
      </c>
      <c r="AZL11">
        <v>10.05576109723187</v>
      </c>
      <c r="AZM11">
        <v>0.0387293834726111</v>
      </c>
      <c r="AZN11">
        <v>-1.93903654002726</v>
      </c>
      <c r="AZO11">
        <v>-8.443523221402893</v>
      </c>
      <c r="AZP11">
        <v>722.6821366115744</v>
      </c>
      <c r="AZQ11">
        <v>-3.192599341348417</v>
      </c>
      <c r="AZR11">
        <v>4.306524801051188</v>
      </c>
      <c r="AZS11">
        <v>161.9369443897839</v>
      </c>
      <c r="AZT11">
        <v>-3.225191549528507</v>
      </c>
      <c r="AZU11">
        <v>4.58741239880652</v>
      </c>
      <c r="AZV11">
        <v>185.2892541082392</v>
      </c>
      <c r="AZW11">
        <v>3.467415964510587</v>
      </c>
      <c r="AZX11">
        <v>6.464655347361006</v>
      </c>
      <c r="AZY11">
        <v>6.09680563724898E-05</v>
      </c>
      <c r="AZZ11">
        <v>-7.44936631933967</v>
      </c>
      <c r="BAA11">
        <v>-4.449512419519456</v>
      </c>
      <c r="BAB11">
        <v>1.707621002685354E-07</v>
      </c>
      <c r="BAC11">
        <v>7.468429583768111</v>
      </c>
      <c r="BAD11">
        <v>10.5283505007655</v>
      </c>
      <c r="BAE11">
        <v>0.02872413035046566</v>
      </c>
      <c r="BAF11">
        <v>1.54489542398263</v>
      </c>
      <c r="BAG11">
        <v>4.528188122008828</v>
      </c>
      <c r="BAH11">
        <v>0.002233071513950523</v>
      </c>
      <c r="BAI11">
        <v>-5.670530939159039</v>
      </c>
      <c r="BAJ11">
        <v>-3.672889800116313</v>
      </c>
      <c r="BAK11">
        <v>8.037786289116518</v>
      </c>
      <c r="BAL11">
        <v>-9.13677050040064</v>
      </c>
      <c r="BAM11">
        <v>-6.132298323642431</v>
      </c>
      <c r="BAN11">
        <v>0.000160002919653365</v>
      </c>
      <c r="BAO11">
        <v>-3.298177191954571</v>
      </c>
      <c r="BAP11">
        <v>-0.2953371234368791</v>
      </c>
      <c r="BAQ11">
        <v>6.452791348147816E-05</v>
      </c>
      <c r="BAR11">
        <v>2.094531947176806</v>
      </c>
      <c r="BAS11">
        <v>5.138663916478039</v>
      </c>
      <c r="BAT11">
        <v>0.01558104571523929</v>
      </c>
      <c r="BAU11">
        <v>-7.877436732666272</v>
      </c>
      <c r="BAV11">
        <v>-4.893414479839366</v>
      </c>
      <c r="BAW11">
        <v>0.002042307237818612</v>
      </c>
      <c r="BAX11">
        <v>-5.155002523178285</v>
      </c>
      <c r="BAY11">
        <v>-2.166479835346912</v>
      </c>
      <c r="BAZ11">
        <v>0.001053829556928931</v>
      </c>
      <c r="BBA11">
        <v>3.023389190019619</v>
      </c>
      <c r="BBB11">
        <v>5.780038334195346</v>
      </c>
      <c r="BBC11">
        <v>0.4737571122432461</v>
      </c>
      <c r="BBD11">
        <v>-1.876212341495432</v>
      </c>
      <c r="BBE11">
        <v>0.3375959867460958</v>
      </c>
      <c r="BBF11">
        <v>4.944778757939054</v>
      </c>
      <c r="BBG11">
        <v>3.782414867206151</v>
      </c>
      <c r="BBH11">
        <v>6.773919724003952</v>
      </c>
      <c r="BBI11">
        <v>0.0005773396642069908</v>
      </c>
      <c r="BBJ11">
        <v>-3.676562028956828</v>
      </c>
      <c r="BBK11">
        <v>-0.6796794922558574</v>
      </c>
      <c r="BBL11">
        <v>7.774861936636213E-05</v>
      </c>
      <c r="BBM11">
        <v>6.894539065723531</v>
      </c>
      <c r="BBN11">
        <v>-0.1144447339392114</v>
      </c>
      <c r="BBO11">
        <v>801.4380536152897</v>
      </c>
      <c r="BBP11">
        <v>3.016292705115929</v>
      </c>
      <c r="BBQ11">
        <v>6.002775696771103</v>
      </c>
      <c r="BBR11">
        <v>0.001461676116752849</v>
      </c>
      <c r="BBS11">
        <v>-4.816648604822814</v>
      </c>
      <c r="BBT11">
        <v>0.9951095141808557</v>
      </c>
      <c r="BBU11">
        <v>63.24786975826442</v>
      </c>
      <c r="BBV11">
        <v>-6.905871667160906</v>
      </c>
      <c r="BBW11">
        <v>-3.833094343897478</v>
      </c>
      <c r="BBX11">
        <v>0.0423723102511169</v>
      </c>
      <c r="BBY11">
        <v>7.917983470254486</v>
      </c>
      <c r="BBZ11">
        <v>0.1048921958339811</v>
      </c>
      <c r="BCA11">
        <v>935.3835432715907</v>
      </c>
      <c r="BCB11">
        <v>3.019322542051399</v>
      </c>
      <c r="BCC11">
        <v>2.518688430714218</v>
      </c>
      <c r="BCD11">
        <v>98.03551345165967</v>
      </c>
      <c r="BCE11">
        <v>-9.182627806798276</v>
      </c>
      <c r="BCF11">
        <v>-6.18098254838243</v>
      </c>
      <c r="BCG11">
        <v>2.165500203929544E-05</v>
      </c>
      <c r="BCH11">
        <v>-11.58625583268855</v>
      </c>
      <c r="BCI11">
        <v>-8.535385926353529</v>
      </c>
      <c r="BCJ11">
        <v>0.0207019789642682</v>
      </c>
      <c r="BCK11">
        <v>6.240251182952067</v>
      </c>
      <c r="BCL11">
        <v>4.661702513685919</v>
      </c>
      <c r="BCM11">
        <v>167.7048633347106</v>
      </c>
      <c r="BCN11">
        <v>-2.635232627171318</v>
      </c>
      <c r="BCO11">
        <v>0.3779195605143478</v>
      </c>
      <c r="BCP11">
        <v>0.001383840327351771</v>
      </c>
      <c r="BCQ11">
        <v>6.787805262123762</v>
      </c>
      <c r="BCR11">
        <v>9.734915597553695</v>
      </c>
      <c r="BCS11">
        <v>0.0223785329466743</v>
      </c>
      <c r="BCT11">
        <v>-5.798275016587088</v>
      </c>
      <c r="BCU11">
        <v>-2.316134545540171</v>
      </c>
      <c r="BCV11">
        <v>1.859675470570739</v>
      </c>
      <c r="BCW11">
        <v>-1.69500345560645</v>
      </c>
      <c r="BCX11">
        <v>1.196033728483064</v>
      </c>
      <c r="BCY11">
        <v>0.09498316200913942</v>
      </c>
      <c r="BDC11">
        <v>2.555237717607729</v>
      </c>
      <c r="BDD11">
        <v>5.550538183309363</v>
      </c>
      <c r="BDE11">
        <v>0.0001766849809721476</v>
      </c>
      <c r="BDF11">
        <v>0.4658295551910723</v>
      </c>
      <c r="BDG11">
        <v>3.468536122610025</v>
      </c>
      <c r="BDH11">
        <v>5.860405754668539E-05</v>
      </c>
      <c r="BDL11">
        <v>-0.3182794410660608</v>
      </c>
      <c r="BDM11">
        <v>2.684431034273078</v>
      </c>
      <c r="BDN11">
        <v>5.877341251265197E-05</v>
      </c>
      <c r="BDO11">
        <v>2.181672036320467</v>
      </c>
      <c r="BDP11">
        <v>5.180160595119001</v>
      </c>
      <c r="BDQ11">
        <v>1.827563604391891E-05</v>
      </c>
      <c r="BDR11">
        <v>-3.25465895147867</v>
      </c>
      <c r="BDS11">
        <v>-0.4048850628878817</v>
      </c>
      <c r="BDT11">
        <v>0.1805430763930639</v>
      </c>
      <c r="BDU11">
        <v>-6.739378068576156</v>
      </c>
      <c r="BDV11">
        <v>-3.754325127761927</v>
      </c>
      <c r="BDW11">
        <v>0.001787316626423475</v>
      </c>
      <c r="BDX11">
        <v>3.64875061494195</v>
      </c>
      <c r="BDY11">
        <v>6.766254969371285</v>
      </c>
      <c r="BDZ11">
        <v>0.1104581864788375</v>
      </c>
      <c r="BEA11">
        <v>7.812374995973506</v>
      </c>
      <c r="BEB11">
        <v>5.22128582043509</v>
      </c>
      <c r="BEC11">
        <v>250.0822253505827</v>
      </c>
      <c r="BED11">
        <v>2.582630879741465</v>
      </c>
      <c r="BEE11">
        <v>5.568673212418632</v>
      </c>
      <c r="BEF11">
        <v>0.001558531816759039</v>
      </c>
      <c r="BEJ11">
        <v>-8.135532045810107</v>
      </c>
      <c r="BEK11">
        <v>-5.153165377353631</v>
      </c>
      <c r="BEL11">
        <v>0.002487475050590764</v>
      </c>
      <c r="BEM11">
        <v>-9.087271270416226</v>
      </c>
      <c r="BEN11">
        <v>-6.072311893598434</v>
      </c>
      <c r="BEO11">
        <v>0.001790263638213388</v>
      </c>
      <c r="BEP11">
        <v>2.029174414401972</v>
      </c>
      <c r="BEQ11">
        <v>6.112050550794541</v>
      </c>
      <c r="BER11">
        <v>9.380965814147981</v>
      </c>
      <c r="BES11">
        <v>-0.6470993656833923</v>
      </c>
      <c r="BET11">
        <v>6.741324465781418</v>
      </c>
      <c r="BEU11">
        <v>154.0661097965462</v>
      </c>
      <c r="BEY11">
        <v>1.00890044518628</v>
      </c>
      <c r="BEZ11">
        <v>1.390491971714054</v>
      </c>
      <c r="BFA11">
        <v>54.8485034716092</v>
      </c>
      <c r="BFB11">
        <v>-8.329680146063321</v>
      </c>
      <c r="BFC11">
        <v>-5.333893074986648</v>
      </c>
      <c r="BFD11">
        <v>0.0001419901609040137</v>
      </c>
      <c r="BFE11">
        <v>5.183563603725758</v>
      </c>
      <c r="BFF11">
        <v>8.169342045459413</v>
      </c>
      <c r="BFG11">
        <v>0.00161802175618441</v>
      </c>
      <c r="BFH11">
        <v>-7.194635172304863</v>
      </c>
      <c r="BFI11">
        <v>-4.192950859479149</v>
      </c>
      <c r="BFJ11">
        <v>2.269527755891195E-05</v>
      </c>
      <c r="BFK11">
        <v>-6.56968987241093</v>
      </c>
      <c r="BFL11">
        <v>-3.563963640573758</v>
      </c>
      <c r="BFM11">
        <v>0.0002623178484243603</v>
      </c>
      <c r="BFN11">
        <v>1.086682522658885</v>
      </c>
      <c r="BFO11">
        <v>-2.166929499636496</v>
      </c>
      <c r="BFP11">
        <v>312.8613066031786</v>
      </c>
      <c r="BFQ11">
        <v>4.365310796427578</v>
      </c>
      <c r="BFR11">
        <v>7.347392519286897</v>
      </c>
      <c r="BFS11">
        <v>0.002568517245521996</v>
      </c>
      <c r="BFW11">
        <v>6.340529203544085</v>
      </c>
      <c r="BFX11">
        <v>9.291710521704857</v>
      </c>
      <c r="BFY11">
        <v>0.01906610957215781</v>
      </c>
      <c r="BFZ11">
        <v>-2.193541351407172</v>
      </c>
      <c r="BGA11">
        <v>0.8076519091294416</v>
      </c>
      <c r="BGB11">
        <v>1.139096566591108E-05</v>
      </c>
      <c r="BGC11">
        <v>-4.508437602956619</v>
      </c>
      <c r="BGD11">
        <v>-0.6901189507819554</v>
      </c>
      <c r="BGE11">
        <v>5.35716333197566</v>
      </c>
      <c r="BGF11">
        <v>2.122553622761499</v>
      </c>
      <c r="BGG11">
        <v>5.004093615652724</v>
      </c>
      <c r="BGH11">
        <v>0.1122621862736884</v>
      </c>
      <c r="BGL11">
        <v>1.245643672625218</v>
      </c>
      <c r="BGM11">
        <v>4.206927882047161</v>
      </c>
      <c r="BGN11">
        <v>0.01199129952067151</v>
      </c>
      <c r="BGO11">
        <v>5.411916143102085</v>
      </c>
      <c r="BGP11">
        <v>4.557346109021806</v>
      </c>
      <c r="BGQ11">
        <v>118.8616811810371</v>
      </c>
      <c r="BGR11">
        <v>4.803221822338418</v>
      </c>
      <c r="BGS11">
        <v>7.794978837506177</v>
      </c>
      <c r="BGT11">
        <v>0.000543574391556523</v>
      </c>
      <c r="BGU11">
        <v>2.452247916508409</v>
      </c>
      <c r="BGV11">
        <v>-1.705112926401636</v>
      </c>
      <c r="BGW11">
        <v>409.8225138849759</v>
      </c>
      <c r="BGX11">
        <v>-2.27507848158345</v>
      </c>
      <c r="BGY11">
        <v>0.7220677897994424</v>
      </c>
      <c r="BGZ11">
        <v>6.5150136160808E-05</v>
      </c>
      <c r="BHA11">
        <v>-11.69547037658026</v>
      </c>
      <c r="BHB11">
        <v>-8.714405086615496</v>
      </c>
      <c r="BHC11">
        <v>0.00286818595294819</v>
      </c>
      <c r="BHD11">
        <v>-8.773579677278432</v>
      </c>
      <c r="BHE11">
        <v>-5.740162018894017</v>
      </c>
      <c r="BHF11">
        <v>0.008933919135179944</v>
      </c>
      <c r="BHG11">
        <v>5.620052518896297</v>
      </c>
      <c r="BHH11">
        <v>8.616273480395435</v>
      </c>
      <c r="BHI11">
        <v>0.0001142490559279669</v>
      </c>
      <c r="BHJ11">
        <v>-8.176006871932065</v>
      </c>
      <c r="BHK11">
        <v>-5.157289776336005</v>
      </c>
      <c r="BHL11">
        <v>0.002802637340416538</v>
      </c>
      <c r="BHM11">
        <v>-1.013414791501841</v>
      </c>
      <c r="BHN11">
        <v>2.011801159102262</v>
      </c>
      <c r="BHO11">
        <v>0.00508675331894858</v>
      </c>
      <c r="BHP11">
        <v>1.706023045835323</v>
      </c>
      <c r="BHQ11">
        <v>4.759206188806638</v>
      </c>
      <c r="BHR11">
        <v>0.02262757357045827</v>
      </c>
      <c r="BHS11">
        <v>5.244010403116601</v>
      </c>
      <c r="BHT11">
        <v>8.274645742841493</v>
      </c>
      <c r="BHU11">
        <v>0.007508192320476349</v>
      </c>
      <c r="BHY11">
        <v>4.660536750366192</v>
      </c>
      <c r="BHZ11">
        <v>7.680074326797822</v>
      </c>
      <c r="BIA11">
        <v>0.00305373514257431</v>
      </c>
      <c r="BIB11">
        <v>-5.603211822977614</v>
      </c>
      <c r="BIC11">
        <v>-2.604764425709919</v>
      </c>
      <c r="BID11">
        <v>1.928460195489196E-05</v>
      </c>
      <c r="BIE11">
        <v>6.105309798444022</v>
      </c>
      <c r="BIF11">
        <v>9.080636829059163</v>
      </c>
      <c r="BIG11">
        <v>0.004870043346129635</v>
      </c>
      <c r="BIH11">
        <v>-4.182678194322007</v>
      </c>
      <c r="BII11">
        <v>-1.25686798036751</v>
      </c>
      <c r="BIJ11">
        <v>0.04403299482782058</v>
      </c>
      <c r="BIK11">
        <v>5.336232690651596</v>
      </c>
      <c r="BIL11">
        <v>5.498469638843752</v>
      </c>
      <c r="BIM11">
        <v>64.42319310564615</v>
      </c>
      <c r="BIN11">
        <v>5.747718135378305</v>
      </c>
      <c r="BIO11">
        <v>8.750687850191643</v>
      </c>
      <c r="BIP11">
        <v>7.055364858045571E-05</v>
      </c>
      <c r="BIQ11">
        <v>-9.636447765705855</v>
      </c>
      <c r="BIR11">
        <v>-6.343912388011874</v>
      </c>
      <c r="BIS11">
        <v>0.6846155776204808</v>
      </c>
      <c r="BIT11">
        <v>-1.463563361381615</v>
      </c>
      <c r="BIU11">
        <v>6.052853306035395</v>
      </c>
      <c r="BIV11">
        <v>163.1841561097774</v>
      </c>
      <c r="BIW11">
        <v>-5.359576889264635</v>
      </c>
      <c r="BIX11">
        <v>-2.34933399777565</v>
      </c>
      <c r="BIY11">
        <v>0.0008393346084409246</v>
      </c>
      <c r="BIZ11">
        <v>-3.263171329105288</v>
      </c>
      <c r="BJA11">
        <v>0.06465505974089952</v>
      </c>
      <c r="BJB11">
        <v>0.8597611297914522</v>
      </c>
      <c r="BJC11">
        <v>-5.73829970152689</v>
      </c>
      <c r="BJD11">
        <v>6.793398656824348</v>
      </c>
      <c r="BJE11">
        <v>726.8261887567653</v>
      </c>
      <c r="BJF11">
        <v>1.351016239398611</v>
      </c>
      <c r="BJG11">
        <v>-1.338243366522104</v>
      </c>
      <c r="BJH11">
        <v>258.9413989084891</v>
      </c>
      <c r="BJI11">
        <v>-5.538620918614348</v>
      </c>
      <c r="BJJ11">
        <v>-1.063571630742191</v>
      </c>
      <c r="BJK11">
        <v>17.40616321321725</v>
      </c>
      <c r="BJL11">
        <v>1.691634361550054</v>
      </c>
      <c r="BJM11">
        <v>4.620639458716431</v>
      </c>
      <c r="BJN11">
        <v>0.04032220982684429</v>
      </c>
      <c r="BJO11">
        <v>-10.66028581617984</v>
      </c>
      <c r="BJP11">
        <v>-7.624639425040284</v>
      </c>
      <c r="BJQ11">
        <v>0.01016532161019483</v>
      </c>
      <c r="BJR11">
        <v>5.288487357177941</v>
      </c>
      <c r="BJS11">
        <v>4.838747258670514</v>
      </c>
      <c r="BJT11">
        <v>95.20565397800027</v>
      </c>
      <c r="BJU11">
        <v>-10.7652319747221</v>
      </c>
      <c r="BJV11">
        <v>-7.73527486553465</v>
      </c>
      <c r="BJW11">
        <v>0.007179427126952423</v>
      </c>
      <c r="BKA11">
        <v>1.089156407274869</v>
      </c>
      <c r="BKB11">
        <v>4.080821161557373</v>
      </c>
      <c r="BKC11">
        <v>0.0005558105693682683</v>
      </c>
      <c r="BKD11">
        <v>-2.267256432216731</v>
      </c>
      <c r="BKE11">
        <v>-1.625693123093328</v>
      </c>
      <c r="BKF11">
        <v>44.49778899898359</v>
      </c>
      <c r="BKG11">
        <v>-8.414368207039587</v>
      </c>
      <c r="BKH11">
        <v>-5.405879805837348</v>
      </c>
      <c r="BKI11">
        <v>0.0005764236397614152</v>
      </c>
      <c r="BKJ11">
        <v>-4.664711023049968</v>
      </c>
      <c r="BKK11">
        <v>-1.638353820190099</v>
      </c>
      <c r="BKL11">
        <v>0.005557617140770424</v>
      </c>
      <c r="BKM11">
        <v>-0.7135419342513016</v>
      </c>
      <c r="BKN11">
        <v>2.277194769218895</v>
      </c>
      <c r="BKO11">
        <v>0.0006864693007925087</v>
      </c>
      <c r="BKP11">
        <v>7.337732432142187</v>
      </c>
      <c r="BKQ11">
        <v>-3.592192248290826</v>
      </c>
      <c r="BKR11">
        <v>1552.342412820294</v>
      </c>
      <c r="BKS11">
        <v>1.271251679743804</v>
      </c>
      <c r="BKT11">
        <v>4.316969372985072</v>
      </c>
      <c r="BKU11">
        <v>0.01672085980242093</v>
      </c>
      <c r="BKV11">
        <v>-4.351626525641548</v>
      </c>
      <c r="BKW11">
        <v>-2.557704518936677</v>
      </c>
      <c r="BKX11">
        <v>11.63699300728645</v>
      </c>
      <c r="BKY11">
        <v>2.906288968495112</v>
      </c>
      <c r="BKZ11">
        <v>5.379866058932254</v>
      </c>
      <c r="BLA11">
        <v>2.216968637700993</v>
      </c>
      <c r="BLB11">
        <v>-2.820000891908839</v>
      </c>
      <c r="BLC11">
        <v>0.3330708314355419</v>
      </c>
      <c r="BLD11">
        <v>0.1874476199009498</v>
      </c>
      <c r="BLE11">
        <v>-0.1184985363153692</v>
      </c>
      <c r="BLF11">
        <v>-7.826495940900355</v>
      </c>
      <c r="BLG11">
        <v>917.2896673327905</v>
      </c>
      <c r="BLH11">
        <v>3.690905011728515</v>
      </c>
      <c r="BLI11">
        <v>-5.043886451379342</v>
      </c>
      <c r="BLJ11">
        <v>1101.642645461032</v>
      </c>
      <c r="BLK11">
        <v>3.63509156640409</v>
      </c>
      <c r="BLL11">
        <v>-3.755930279519077</v>
      </c>
      <c r="BLM11">
        <v>863.7866800196199</v>
      </c>
      <c r="BLN11">
        <v>-3.495990433430021</v>
      </c>
      <c r="BLO11">
        <v>-0.4927438474540423</v>
      </c>
      <c r="BLP11">
        <v>8.432256399537311E-05</v>
      </c>
      <c r="BLQ11">
        <v>4.842228586031236</v>
      </c>
      <c r="BLR11">
        <v>7.830500293998143</v>
      </c>
      <c r="BLS11">
        <v>0.001100422672108186</v>
      </c>
      <c r="BLT11">
        <v>2.021097513320983</v>
      </c>
      <c r="BLU11">
        <v>2.208825110522459</v>
      </c>
      <c r="BLV11">
        <v>63.27100854033749</v>
      </c>
      <c r="BLW11">
        <v>1.579030237956258</v>
      </c>
      <c r="BLX11">
        <v>-2.743015981400408</v>
      </c>
      <c r="BLY11">
        <v>428.898886707162</v>
      </c>
      <c r="BLZ11">
        <v>-7.039627108886119</v>
      </c>
      <c r="BMA11">
        <v>-8.675743823898857</v>
      </c>
      <c r="BMB11">
        <v>171.948625561764</v>
      </c>
      <c r="BMC11">
        <v>-7.491942768408467</v>
      </c>
      <c r="BMD11">
        <v>-4.387503658313834</v>
      </c>
      <c r="BME11">
        <v>0.08726022173886973</v>
      </c>
      <c r="BMF11">
        <v>-3.325283375075244</v>
      </c>
      <c r="BMG11">
        <v>-6.606545084898218</v>
      </c>
      <c r="BMH11">
        <v>315.6339893383059</v>
      </c>
      <c r="BMI11">
        <v>-0.3790884471653267</v>
      </c>
      <c r="BMJ11">
        <v>2.623245512989127</v>
      </c>
      <c r="BMK11">
        <v>4.357896002064296E-05</v>
      </c>
      <c r="BML11">
        <v>-2.332463760267301</v>
      </c>
      <c r="BMM11">
        <v>0.6940762655085111</v>
      </c>
      <c r="BMN11">
        <v>0.005634983745446285</v>
      </c>
      <c r="BMO11">
        <v>4.044300452990008</v>
      </c>
      <c r="BMP11">
        <v>7.048424024244452</v>
      </c>
      <c r="BMQ11">
        <v>0.0001360307191238488</v>
      </c>
      <c r="BMR11">
        <v>4.02021539901088</v>
      </c>
      <c r="BMS11">
        <v>7.007525541143109</v>
      </c>
      <c r="BMT11">
        <v>0.001288259941633745</v>
      </c>
      <c r="BMU11">
        <v>-0.04057884216224039</v>
      </c>
      <c r="BMV11">
        <v>2.947318663683854</v>
      </c>
      <c r="BMW11">
        <v>0.001171762917962602</v>
      </c>
      <c r="BMX11">
        <v>-6.070899621137361</v>
      </c>
      <c r="BMY11">
        <v>0.4584344869028618</v>
      </c>
      <c r="BMZ11">
        <v>99.64959396940858</v>
      </c>
      <c r="BND11">
        <v>-3.364580342143084</v>
      </c>
      <c r="BNE11">
        <v>4.290118425259715</v>
      </c>
      <c r="BNF11">
        <v>173.3297649220891</v>
      </c>
      <c r="BNG11">
        <v>-9.289091758973671</v>
      </c>
      <c r="BNH11">
        <v>-7.666289214509221</v>
      </c>
      <c r="BNI11">
        <v>15.17338265226875</v>
      </c>
      <c r="BNJ11">
        <v>1.958835642423032</v>
      </c>
      <c r="BNK11">
        <v>4.97880521538747</v>
      </c>
      <c r="BNL11">
        <v>0.003190270755056182</v>
      </c>
      <c r="BNM11">
        <v>1.717054215562482</v>
      </c>
      <c r="BNN11">
        <v>4.715027640851551</v>
      </c>
      <c r="BNO11">
        <v>3.285604047187101E-05</v>
      </c>
      <c r="BNP11">
        <v>-3.033734426515731</v>
      </c>
      <c r="BNQ11">
        <v>-0.0346080776390959</v>
      </c>
      <c r="BNR11">
        <v>6.10613028285408E-06</v>
      </c>
      <c r="BNS11">
        <v>1.922002331274587</v>
      </c>
      <c r="BNT11">
        <v>6.192666932247564</v>
      </c>
      <c r="BNU11">
        <v>12.9167082253265</v>
      </c>
      <c r="BNV11">
        <v>-4.973152399161093</v>
      </c>
      <c r="BNW11">
        <v>-2.02287548287419</v>
      </c>
      <c r="BNX11">
        <v>0.01977908043151658</v>
      </c>
      <c r="BNY11">
        <v>-4.713941311505438</v>
      </c>
      <c r="BNZ11">
        <v>-5.210122064483302</v>
      </c>
      <c r="BOA11">
        <v>97.78623885994291</v>
      </c>
      <c r="BOB11">
        <v>1.836746473821647</v>
      </c>
      <c r="BOC11">
        <v>4.805996503709989</v>
      </c>
      <c r="BOD11">
        <v>0.007564485294943225</v>
      </c>
      <c r="BOE11">
        <v>-1.165931055141736</v>
      </c>
      <c r="BOF11">
        <v>-1.83077082010657</v>
      </c>
      <c r="BOG11">
        <v>107.44840402294</v>
      </c>
      <c r="BOH11">
        <v>7.301162975955171</v>
      </c>
      <c r="BOI11">
        <v>10.29428821901279</v>
      </c>
      <c r="BOJ11">
        <v>0.0003780982641346775</v>
      </c>
      <c r="BOK11">
        <v>0.8348166025039083</v>
      </c>
      <c r="BOL11">
        <v>3.848422272212821</v>
      </c>
      <c r="BOM11">
        <v>0.001480913985824135</v>
      </c>
      <c r="BON11">
        <v>2.477171281360654</v>
      </c>
      <c r="BOO11">
        <v>4.644468542005878</v>
      </c>
      <c r="BOP11">
        <v>5.547150817031583</v>
      </c>
      <c r="BOQ11">
        <v>0.3802551781511384</v>
      </c>
      <c r="BOR11">
        <v>3.360840416505965</v>
      </c>
      <c r="BOS11">
        <v>0.003015463757911175</v>
      </c>
      <c r="BOT11">
        <v>2.420461156560641</v>
      </c>
      <c r="BOU11">
        <v>5.416011872235368</v>
      </c>
      <c r="BOV11">
        <v>0.000158369048056978</v>
      </c>
      <c r="BOW11">
        <v>-7.305787439416683</v>
      </c>
      <c r="BOX11">
        <v>3.644748418434055</v>
      </c>
      <c r="BOY11">
        <v>505.688163415763</v>
      </c>
      <c r="BOZ11">
        <v>-7.831100803654263</v>
      </c>
      <c r="BPA11">
        <v>-4.834317153646895</v>
      </c>
      <c r="BPB11">
        <v>8.275925820080153E-05</v>
      </c>
      <c r="BPC11">
        <v>-0.616286039612995</v>
      </c>
      <c r="BPD11">
        <v>6.15815804760128</v>
      </c>
      <c r="BPE11">
        <v>113.9714253400544</v>
      </c>
      <c r="BPF11">
        <v>-7.433965855445464</v>
      </c>
      <c r="BPG11">
        <v>-4.442100097199594</v>
      </c>
      <c r="BPH11">
        <v>0.0005293271113170148</v>
      </c>
      <c r="BPI11">
        <v>0.6344591283218874</v>
      </c>
      <c r="BPJ11">
        <v>3.643361776556036</v>
      </c>
      <c r="BPK11">
        <v>0.0006340571646479691</v>
      </c>
      <c r="BPL11">
        <v>-8.275436811017032</v>
      </c>
      <c r="BPM11">
        <v>-2.629636765756787</v>
      </c>
      <c r="BPN11">
        <v>56.00206303599295</v>
      </c>
      <c r="BPO11">
        <v>0.5002485391232261</v>
      </c>
      <c r="BPP11">
        <v>5.823359253178698</v>
      </c>
      <c r="BPQ11">
        <v>43.17474711807461</v>
      </c>
      <c r="BPU11">
        <v>8.271299667075988</v>
      </c>
      <c r="BPV11">
        <v>10.67929589128671</v>
      </c>
      <c r="BPW11">
        <v>2.803747764390062</v>
      </c>
      <c r="BPX11">
        <v>-2.313761433767995</v>
      </c>
      <c r="BPY11">
        <v>0.666688599074174</v>
      </c>
      <c r="BPZ11">
        <v>0.003057609726978087</v>
      </c>
      <c r="BQD11">
        <v>-3.789400111558041</v>
      </c>
      <c r="BQE11">
        <v>-2.002637323932797</v>
      </c>
      <c r="BQF11">
        <v>11.77555626792695</v>
      </c>
      <c r="BQG11">
        <v>2.587415926943079</v>
      </c>
      <c r="BQH11">
        <v>5.591916345608107</v>
      </c>
      <c r="BQI11">
        <v>0.00016203014528427</v>
      </c>
      <c r="BQM11">
        <v>-5.801744766604227</v>
      </c>
      <c r="BQN11">
        <v>-0.9608588175608097</v>
      </c>
      <c r="BQO11">
        <v>27.11088861908384</v>
      </c>
      <c r="BQP11">
        <v>-3.123877681810423</v>
      </c>
      <c r="BQQ11">
        <v>-0.1206962929341297</v>
      </c>
      <c r="BQR11">
        <v>8.096988145763161E-05</v>
      </c>
      <c r="BQS11">
        <v>7.659492251853179</v>
      </c>
      <c r="BQT11">
        <v>4.147821893717927</v>
      </c>
      <c r="BQU11">
        <v>339.2148068241382</v>
      </c>
      <c r="BQV11">
        <v>-2.25702787983553</v>
      </c>
      <c r="BQW11">
        <v>-6.028949486260581</v>
      </c>
      <c r="BQX11">
        <v>366.8713779485316</v>
      </c>
      <c r="BRB11">
        <v>-2.45910843330447</v>
      </c>
      <c r="BRC11">
        <v>0.01203755717720023</v>
      </c>
      <c r="BRD11">
        <v>2.237492507068911</v>
      </c>
      <c r="BRE11">
        <v>-0.370332177696336</v>
      </c>
      <c r="BRF11">
        <v>1.549957792156436</v>
      </c>
      <c r="BRG11">
        <v>9.326189993604224</v>
      </c>
      <c r="BRH11">
        <v>4.49655807048656</v>
      </c>
      <c r="BRI11">
        <v>7.498202315444898</v>
      </c>
      <c r="BRJ11">
        <v>2.162833186415458E-05</v>
      </c>
      <c r="BRK11">
        <v>4.724372290069377</v>
      </c>
      <c r="BRL11">
        <v>7.718330604220618</v>
      </c>
      <c r="BRM11">
        <v>0.0002920157431607445</v>
      </c>
      <c r="BRN11">
        <v>4.33679795466702</v>
      </c>
      <c r="BRO11">
        <v>-3.187153538556112</v>
      </c>
      <c r="BRP11">
        <v>886.0284402537071</v>
      </c>
      <c r="BRQ11">
        <v>-1.786293816365607</v>
      </c>
      <c r="BRR11">
        <v>1.213836333089735</v>
      </c>
      <c r="BRS11">
        <v>1.355110458062284E-07</v>
      </c>
      <c r="BRW11">
        <v>-1.169257517947446</v>
      </c>
      <c r="BRX11">
        <v>-1.084359876684766</v>
      </c>
      <c r="BRY11">
        <v>67.9825740953271</v>
      </c>
      <c r="BRZ11">
        <v>5.258454005387718</v>
      </c>
      <c r="BSA11">
        <v>1.864177516586229</v>
      </c>
      <c r="BSB11">
        <v>327.094174521916</v>
      </c>
      <c r="BSC11">
        <v>6.819668630658485</v>
      </c>
      <c r="BSD11">
        <v>-6.879599200889712</v>
      </c>
      <c r="BSE11">
        <v>2230.924368878244</v>
      </c>
      <c r="BSF11">
        <v>5.353189761826103</v>
      </c>
      <c r="BSG11">
        <v>-4.970116713676076</v>
      </c>
      <c r="BSH11">
        <v>1420.083963521266</v>
      </c>
      <c r="BSI11">
        <v>8.117709250089689</v>
      </c>
      <c r="BSJ11">
        <v>6.570352410619487</v>
      </c>
      <c r="BSK11">
        <v>165.4276338038114</v>
      </c>
      <c r="BSL11">
        <v>4.712956848760971</v>
      </c>
      <c r="BSM11">
        <v>7.699647025359416</v>
      </c>
      <c r="BSN11">
        <v>0.001417211191844545</v>
      </c>
      <c r="BSO11">
        <v>-0.9882528269387755</v>
      </c>
      <c r="BSP11">
        <v>2.007387510021785</v>
      </c>
      <c r="BSQ11">
        <v>0.0001520532945396287</v>
      </c>
      <c r="BSR11">
        <v>1.350194871848407</v>
      </c>
      <c r="BSS11">
        <v>4.345355722927876</v>
      </c>
      <c r="BST11">
        <v>0.0001873388982005807</v>
      </c>
      <c r="BSU11">
        <v>-6.077740872046369</v>
      </c>
      <c r="BSV11">
        <v>-3.167390968977695</v>
      </c>
      <c r="BSW11">
        <v>0.06429711903836899</v>
      </c>
      <c r="BSX11">
        <v>-2.847650230552597</v>
      </c>
      <c r="BSY11">
        <v>-2.943518660778671</v>
      </c>
      <c r="BSZ11">
        <v>76.67521069816361</v>
      </c>
      <c r="BTA11">
        <v>6.661695064546995</v>
      </c>
      <c r="BTB11">
        <v>9.65611429256165</v>
      </c>
      <c r="BTC11">
        <v>0.0002491601276193036</v>
      </c>
      <c r="BTD11">
        <v>-1.755154050481791</v>
      </c>
      <c r="BTE11">
        <v>1.236798897818229</v>
      </c>
      <c r="BTF11">
        <v>0.0005180403284971782</v>
      </c>
      <c r="BTG11">
        <v>5.008467056091952</v>
      </c>
      <c r="BTH11">
        <v>1.516354040304676</v>
      </c>
      <c r="BTI11">
        <v>337.1802512780365</v>
      </c>
      <c r="BTJ11">
        <v>0.407757060914163</v>
      </c>
      <c r="BTK11">
        <v>2.705179789143919</v>
      </c>
      <c r="BTL11">
        <v>3.948918582464958</v>
      </c>
      <c r="BTM11">
        <v>6.159552339638153</v>
      </c>
      <c r="BTN11">
        <v>-4.304173564565007</v>
      </c>
      <c r="BTO11">
        <v>1450.175321788089</v>
      </c>
      <c r="BTP11">
        <v>7.394912946687469</v>
      </c>
      <c r="BTQ11">
        <v>10.44783271496631</v>
      </c>
      <c r="BTR11">
        <v>0.02240401499748806</v>
      </c>
      <c r="BTS11">
        <v>4.859962729290942</v>
      </c>
      <c r="BTT11">
        <v>7.862505452016612</v>
      </c>
      <c r="BTU11">
        <v>5.172351087712833E-05</v>
      </c>
      <c r="BTV11">
        <v>2.449446249949202</v>
      </c>
      <c r="BTW11">
        <v>5.451114001219553</v>
      </c>
      <c r="BTX11">
        <v>2.225115439805049E-05</v>
      </c>
      <c r="BTY11">
        <v>4.187106801893713</v>
      </c>
      <c r="BTZ11">
        <v>2.94994440130651</v>
      </c>
      <c r="BUA11">
        <v>143.6283616715993</v>
      </c>
      <c r="BUB11">
        <v>0.1666866725794875</v>
      </c>
      <c r="BUC11">
        <v>3.184678581406357</v>
      </c>
      <c r="BUD11">
        <v>0.002589670265874986</v>
      </c>
      <c r="BUE11">
        <v>-2.777640318374553</v>
      </c>
      <c r="BUF11">
        <v>-1.369951499803097</v>
      </c>
      <c r="BUG11">
        <v>20.28363918801891</v>
      </c>
      <c r="BUH11">
        <v>-0.8787277464881846</v>
      </c>
      <c r="BUI11">
        <v>2.134350135343685</v>
      </c>
      <c r="BUJ11">
        <v>0.001368247945666792</v>
      </c>
      <c r="BUN11">
        <v>-2.514761948699578</v>
      </c>
      <c r="BUO11">
        <v>-3.199683022297166</v>
      </c>
      <c r="BUP11">
        <v>108.6291465491488</v>
      </c>
      <c r="BUQ11">
        <v>0.6801745615964503</v>
      </c>
      <c r="BUR11">
        <v>3.739206111451995</v>
      </c>
      <c r="BUS11">
        <v>0.02787779102678086</v>
      </c>
      <c r="BUT11">
        <v>1.538990942134675</v>
      </c>
      <c r="BUU11">
        <v>1.378608063172867</v>
      </c>
      <c r="BUV11">
        <v>79.90415953307938</v>
      </c>
      <c r="BUW11">
        <v>4.901643988375826</v>
      </c>
      <c r="BUX11">
        <v>4.172949768355554</v>
      </c>
      <c r="BUY11">
        <v>111.2252846913006</v>
      </c>
      <c r="BUZ11">
        <v>5.996890017418036</v>
      </c>
      <c r="BVA11">
        <v>8.9104274830816</v>
      </c>
      <c r="BVB11">
        <v>0.05980615875103441</v>
      </c>
      <c r="BVC11">
        <v>4.950100301660354</v>
      </c>
      <c r="BVD11">
        <v>7.947208959688577</v>
      </c>
      <c r="BVE11">
        <v>6.687886718203779E-05</v>
      </c>
      <c r="BVF11">
        <v>-3.069092143213858</v>
      </c>
      <c r="BVG11">
        <v>-0.06250702297120284</v>
      </c>
      <c r="BVH11">
        <v>0.0003469104688818213</v>
      </c>
      <c r="BVI11">
        <v>-7.496486288795482</v>
      </c>
      <c r="BVJ11">
        <v>-4.491407622056071</v>
      </c>
      <c r="BVK11">
        <v>0.0002063428467999548</v>
      </c>
      <c r="BVL11">
        <v>-6.871446784497079</v>
      </c>
      <c r="BVM11">
        <v>-3.86953095595927</v>
      </c>
      <c r="BVN11">
        <v>2.936319189027803E-05</v>
      </c>
      <c r="BVO11">
        <v>5.589495117996919</v>
      </c>
      <c r="BVP11">
        <v>3.69177490268057</v>
      </c>
      <c r="BVQ11">
        <v>191.9013064601474</v>
      </c>
      <c r="BVR11">
        <v>8.572549505289116</v>
      </c>
      <c r="BVS11">
        <v>11.58310964401018</v>
      </c>
      <c r="BVT11">
        <v>0.0008921322384650501</v>
      </c>
      <c r="BVU11">
        <v>3.275678794857483</v>
      </c>
      <c r="BVV11">
        <v>-6.496989727236364</v>
      </c>
      <c r="BVW11">
        <v>1305.128489402296</v>
      </c>
      <c r="BVX11">
        <v>5.459207417759841</v>
      </c>
      <c r="BVY11">
        <v>7.673723795845641</v>
      </c>
      <c r="BVZ11">
        <v>4.935876162363603</v>
      </c>
      <c r="BWD11">
        <v>-2.975557728743174</v>
      </c>
      <c r="BWE11">
        <v>0.01934879153894363</v>
      </c>
      <c r="BWF11">
        <v>0.0002075482850918647</v>
      </c>
      <c r="BWG11">
        <v>-0.5388729780918408</v>
      </c>
      <c r="BWH11">
        <v>2.52230574247596</v>
      </c>
      <c r="BWI11">
        <v>0.02994268680250412</v>
      </c>
      <c r="BWJ11">
        <v>-4.058408446703079</v>
      </c>
      <c r="BWK11">
        <v>-1.205808508792637</v>
      </c>
      <c r="BWL11">
        <v>0.1738142264320437</v>
      </c>
      <c r="BWM11">
        <v>-5.320816708944496</v>
      </c>
      <c r="BWN11">
        <v>-2.24085854763333</v>
      </c>
      <c r="BWO11">
        <v>0.05114646048209921</v>
      </c>
      <c r="BWP11">
        <v>1.624594134745199</v>
      </c>
      <c r="BWQ11">
        <v>-6.710529077133879</v>
      </c>
      <c r="BWR11">
        <v>1027.880145827839</v>
      </c>
      <c r="BWS11">
        <v>-4.022018199440809</v>
      </c>
      <c r="BWT11">
        <v>-1.015755873615553</v>
      </c>
      <c r="BWU11">
        <v>0.0003137337979333558</v>
      </c>
      <c r="BWV11">
        <v>7.454984218211868</v>
      </c>
      <c r="BWW11">
        <v>10.44232432184066</v>
      </c>
      <c r="BWX11">
        <v>0.001282183809038459</v>
      </c>
      <c r="BWY11">
        <v>8.097599311490111</v>
      </c>
      <c r="BWZ11">
        <v>11.06784013828344</v>
      </c>
      <c r="BXA11">
        <v>0.007084867119556995</v>
      </c>
      <c r="BXB11">
        <v>-4.968680024102274</v>
      </c>
      <c r="BXC11">
        <v>-4.085505808233607</v>
      </c>
      <c r="BXD11">
        <v>35.84761120290585</v>
      </c>
      <c r="BXE11">
        <v>-0.4308048584397806</v>
      </c>
      <c r="BXF11">
        <v>2.560416394105254</v>
      </c>
      <c r="BXG11">
        <v>0.0006165312550244337</v>
      </c>
      <c r="BXH11">
        <v>1.597139845420442</v>
      </c>
      <c r="BXI11">
        <v>4.571618548886741</v>
      </c>
      <c r="BXJ11">
        <v>0.005210692614088449</v>
      </c>
      <c r="BXN11">
        <v>0.1674572031309081</v>
      </c>
      <c r="BXO11">
        <v>0.973090502196498</v>
      </c>
      <c r="BXP11">
        <v>38.52196174535813</v>
      </c>
      <c r="BXQ11">
        <v>3.124095210117587</v>
      </c>
      <c r="BXR11">
        <v>6.146969774684801</v>
      </c>
      <c r="BXS11">
        <v>0.00418596563311703</v>
      </c>
      <c r="BXT11">
        <v>4.626964809274133</v>
      </c>
      <c r="BXU11">
        <v>7.627794398880066</v>
      </c>
      <c r="BXV11">
        <v>5.505751314181586E-06</v>
      </c>
      <c r="BXW11">
        <v>-5.135324668219107</v>
      </c>
      <c r="BXX11">
        <v>-2.137266455263203</v>
      </c>
      <c r="BXY11">
        <v>3.016429539694159E-05</v>
      </c>
      <c r="BXZ11">
        <v>-2.36215084791719</v>
      </c>
      <c r="BYA11">
        <v>0.5923517090809356</v>
      </c>
      <c r="BYB11">
        <v>0.01656013855767017</v>
      </c>
      <c r="BYC11">
        <v>8.960193251825769</v>
      </c>
      <c r="BYD11">
        <v>4.637460515451409</v>
      </c>
      <c r="BYE11">
        <v>428.9793178269499</v>
      </c>
      <c r="BYF11">
        <v>-9.074227656110279</v>
      </c>
      <c r="BYG11">
        <v>-6.072660257634446</v>
      </c>
      <c r="BYH11">
        <v>1.965390385635679E-05</v>
      </c>
      <c r="BYI11">
        <v>2.82917513992832</v>
      </c>
      <c r="BYJ11">
        <v>5.82549167733098</v>
      </c>
      <c r="BYK11">
        <v>0.0001085431736480012</v>
      </c>
      <c r="BYL11">
        <v>-0.4368564306013305</v>
      </c>
      <c r="BYM11">
        <v>2.558537224308646</v>
      </c>
      <c r="BYN11">
        <v>0.0001697473207070402</v>
      </c>
      <c r="BYO11">
        <v>-6.044673559962052</v>
      </c>
      <c r="BYP11">
        <v>-3.061647643805728</v>
      </c>
      <c r="BYQ11">
        <v>0.002304956178656973</v>
      </c>
      <c r="BYR11">
        <v>8.181730558713291</v>
      </c>
      <c r="BYS11">
        <v>-3.060348462233022</v>
      </c>
      <c r="BYT11">
        <v>1622.694518711033</v>
      </c>
      <c r="BYU11">
        <v>0.6952913163666395</v>
      </c>
      <c r="BYV11">
        <v>3.721540289516191</v>
      </c>
      <c r="BYW11">
        <v>0.005512068731246792</v>
      </c>
      <c r="BYX11">
        <v>-2.086570543933886</v>
      </c>
      <c r="BYY11">
        <v>0.9044419699094506</v>
      </c>
      <c r="BYZ11">
        <v>0.0006461992593296413</v>
      </c>
      <c r="BZA11">
        <v>-4.337015756385982</v>
      </c>
      <c r="BZB11">
        <v>-1.655317150206838</v>
      </c>
      <c r="BZC11">
        <v>0.8105262184663967</v>
      </c>
      <c r="BZG11">
        <v>6.651101380924</v>
      </c>
      <c r="BZH11">
        <v>4.920647245592695</v>
      </c>
      <c r="BZI11">
        <v>179.0175706117843</v>
      </c>
      <c r="BZJ11">
        <v>-0.2595322977694132</v>
      </c>
      <c r="BZK11">
        <v>-1.402026617756275</v>
      </c>
      <c r="BZL11">
        <v>137.2820735289873</v>
      </c>
      <c r="BZM11">
        <v>-8.63260837037916</v>
      </c>
      <c r="BZN11">
        <v>-5.634139251651669</v>
      </c>
      <c r="BZO11">
        <v>1.874877976415019E-05</v>
      </c>
      <c r="BZP11">
        <v>-6.015942323336571</v>
      </c>
      <c r="BZQ11">
        <v>-4.191708054105296</v>
      </c>
      <c r="BZR11">
        <v>11.05940042920092</v>
      </c>
      <c r="BZS11">
        <v>6.596986955678025</v>
      </c>
      <c r="BZT11">
        <v>9.590862764764086</v>
      </c>
      <c r="BZU11">
        <v>0.0003000457148029523</v>
      </c>
      <c r="BZV11">
        <v>2.342713456977777</v>
      </c>
      <c r="BZW11">
        <v>5.318468538988489</v>
      </c>
      <c r="BZX11">
        <v>0.004702528386458436</v>
      </c>
      <c r="BZY11">
        <v>-7.588710095001982</v>
      </c>
      <c r="BZZ11">
        <v>-8.465186539861223</v>
      </c>
      <c r="CAA11">
        <v>120.2165570203883</v>
      </c>
      <c r="CAB11">
        <v>5.047197305747496</v>
      </c>
      <c r="CAC11">
        <v>8.058146473624429</v>
      </c>
      <c r="CAD11">
        <v>0.0009590742175780739</v>
      </c>
      <c r="CAE11">
        <v>-6.64716333858658</v>
      </c>
      <c r="CAF11">
        <v>3.163887054744136</v>
      </c>
      <c r="CAG11">
        <v>371.1232596839241</v>
      </c>
      <c r="CAH11">
        <v>-4.133846899931905</v>
      </c>
      <c r="CAI11">
        <v>-1.12056596484357</v>
      </c>
      <c r="CAJ11">
        <v>0.001411065894564483</v>
      </c>
      <c r="CAK11">
        <v>6.913792663575623</v>
      </c>
      <c r="CAL11">
        <v>8.014394785687257</v>
      </c>
      <c r="CAM11">
        <v>28.86169838821462</v>
      </c>
      <c r="CAN11">
        <v>0.3532815220867098</v>
      </c>
      <c r="CAO11">
        <v>3.286593098302682</v>
      </c>
      <c r="CAP11">
        <v>0.03557876693438437</v>
      </c>
      <c r="CAT11">
        <v>2.266317327028091</v>
      </c>
      <c r="CAU11">
        <v>6.076727425098071</v>
      </c>
      <c r="CAV11">
        <v>5.254116216430365</v>
      </c>
      <c r="CAW11">
        <v>-6.275651658646156</v>
      </c>
      <c r="CAX11">
        <v>-0.5501946141200811</v>
      </c>
      <c r="CAY11">
        <v>59.42492881245445</v>
      </c>
      <c r="CAZ11">
        <v>0.8398702295617766</v>
      </c>
      <c r="CBA11">
        <v>3.816557401996249</v>
      </c>
      <c r="CBB11">
        <v>0.004347903432800128</v>
      </c>
      <c r="CBC11">
        <v>-5.586566282104936</v>
      </c>
      <c r="CBD11">
        <v>-2.585038161891227</v>
      </c>
      <c r="CBE11">
        <v>1.868121110036194E-05</v>
      </c>
      <c r="CBF11">
        <v>-5.598364611627927</v>
      </c>
      <c r="CBG11">
        <v>-2.610757247076741</v>
      </c>
      <c r="CBH11">
        <v>0.001228619306937561</v>
      </c>
      <c r="CBI11">
        <v>-3.116215624961348</v>
      </c>
      <c r="CBJ11">
        <v>-0.1187084815003847</v>
      </c>
      <c r="CBK11">
        <v>4.971466979376388E-05</v>
      </c>
      <c r="CBL11">
        <v>-7.752015666632492</v>
      </c>
      <c r="CBM11">
        <v>-4.768829510733195</v>
      </c>
      <c r="CBN11">
        <v>0.002261642827541743</v>
      </c>
      <c r="CBO11">
        <v>0.8057824208654552</v>
      </c>
      <c r="CBP11">
        <v>3.804354455634718</v>
      </c>
      <c r="CBQ11">
        <v>1.631267760156451E-05</v>
      </c>
      <c r="CBR11">
        <v>-3.173391082018466</v>
      </c>
      <c r="CBS11">
        <v>-0.1939320010640422</v>
      </c>
      <c r="CBT11">
        <v>0.003375434841895138</v>
      </c>
      <c r="CBU11">
        <v>-0.6999684068058287</v>
      </c>
      <c r="CBV11">
        <v>2.297884324658062</v>
      </c>
      <c r="CBW11">
        <v>3.688609732931803E-05</v>
      </c>
      <c r="CBX11">
        <v>0.09294746721650771</v>
      </c>
      <c r="CBY11">
        <v>-5.461862722823298</v>
      </c>
      <c r="CBZ11">
        <v>585.4782191008712</v>
      </c>
      <c r="CCA11">
        <v>-2.539599767015507</v>
      </c>
      <c r="CCB11">
        <v>0.4698855864569046</v>
      </c>
      <c r="CCC11">
        <v>0.0007197754439726481</v>
      </c>
      <c r="CCD11">
        <v>4.761941152275666</v>
      </c>
      <c r="CCE11">
        <v>7.763602815931004</v>
      </c>
      <c r="CCF11">
        <v>2.2089008827774E-05</v>
      </c>
      <c r="CCG11">
        <v>2.552093709135682</v>
      </c>
      <c r="CCH11">
        <v>5.561897628435442</v>
      </c>
      <c r="CCI11">
        <v>0.0007689346690895989</v>
      </c>
      <c r="CCJ11">
        <v>1.97170757693775</v>
      </c>
      <c r="CCK11">
        <v>4.220256393225232</v>
      </c>
      <c r="CCL11">
        <v>4.517431052023555</v>
      </c>
      <c r="CCM11">
        <v>1.923565960986568</v>
      </c>
      <c r="CCN11">
        <v>4.924905578079786</v>
      </c>
      <c r="CCO11">
        <v>1.435659165151699E-05</v>
      </c>
      <c r="CCP11">
        <v>-0.2573059639287245</v>
      </c>
      <c r="CCQ11">
        <v>6.309415667040199</v>
      </c>
      <c r="CCR11">
        <v>101.7720255425729</v>
      </c>
      <c r="CCS11">
        <v>-5.809531076052124</v>
      </c>
      <c r="CCT11">
        <v>0.02268776442436815</v>
      </c>
      <c r="CCU11">
        <v>64.17170848280008</v>
      </c>
      <c r="CCV11">
        <v>-8.447295038686994</v>
      </c>
      <c r="CCW11">
        <v>-5.444624208917952</v>
      </c>
      <c r="CCX11">
        <v>5.706665324157358E-05</v>
      </c>
      <c r="CCY11">
        <v>6.655144821012291</v>
      </c>
      <c r="CCZ11">
        <v>6.752778620432727</v>
      </c>
      <c r="CDA11">
        <v>67.38983649813325</v>
      </c>
      <c r="CDB11">
        <v>6.431622548586325</v>
      </c>
      <c r="CDC11">
        <v>7.463119405593609</v>
      </c>
      <c r="CDD11">
        <v>31.00003699177759</v>
      </c>
      <c r="CDE11">
        <v>-7.224435832961774</v>
      </c>
      <c r="CDF11">
        <v>-4.233285823849779</v>
      </c>
      <c r="CDG11">
        <v>0.0006265787097421848</v>
      </c>
      <c r="CDH11">
        <v>2.230354758747438</v>
      </c>
      <c r="CDI11">
        <v>5.205463676544767</v>
      </c>
      <c r="CDJ11">
        <v>0.004956527785761044</v>
      </c>
      <c r="CDK11">
        <v>-3.742770467132147</v>
      </c>
      <c r="CDL11">
        <v>-2.071785235343627</v>
      </c>
      <c r="CDM11">
        <v>14.13024203299371</v>
      </c>
      <c r="CDN11">
        <v>0.2976602706065096</v>
      </c>
      <c r="CDO11">
        <v>7.520053005136075</v>
      </c>
      <c r="CDP11">
        <v>142.6288032368645</v>
      </c>
      <c r="CDQ11">
        <v>-3.58017295299534</v>
      </c>
      <c r="CDR11">
        <v>1.997065635271866</v>
      </c>
      <c r="CDS11">
        <v>53.13726992682829</v>
      </c>
      <c r="CDW11">
        <v>-6.89554903627122</v>
      </c>
      <c r="CDX11">
        <v>-3.881997040652453</v>
      </c>
      <c r="CDY11">
        <v>0.00146925268200856</v>
      </c>
      <c r="CDZ11">
        <v>-6.797341061303712</v>
      </c>
      <c r="CEA11">
        <v>-3.797941750174724</v>
      </c>
      <c r="CEB11">
        <v>2.886616958062976E-06</v>
      </c>
      <c r="CEC11">
        <v>0.6818142887299427</v>
      </c>
      <c r="CED11">
        <v>3.68563924852452</v>
      </c>
      <c r="CEE11">
        <v>0.0001170425394410699</v>
      </c>
      <c r="CEF11">
        <v>3.927054283691634</v>
      </c>
      <c r="CEG11">
        <v>6.88258556819317</v>
      </c>
      <c r="CEH11">
        <v>0.01581973326466649</v>
      </c>
      <c r="CEI11">
        <v>-9.038416019505437</v>
      </c>
      <c r="CEJ11">
        <v>-6.036456295296944</v>
      </c>
      <c r="CEK11">
        <v>3.072415178684194E-05</v>
      </c>
      <c r="CEL11">
        <v>0.1485102428742942</v>
      </c>
      <c r="CEM11">
        <v>3.145747315582531</v>
      </c>
      <c r="CEN11">
        <v>6.107013775655433E-05</v>
      </c>
      <c r="CEO11">
        <v>6.584094992790732</v>
      </c>
      <c r="CEP11">
        <v>9.844038636989085</v>
      </c>
      <c r="CEQ11">
        <v>0.5405655852729601</v>
      </c>
      <c r="CEU11">
        <v>2.816136517146952</v>
      </c>
      <c r="CEV11">
        <v>5.813804201038888</v>
      </c>
      <c r="CEW11">
        <v>4.351758742348476E-05</v>
      </c>
      <c r="CEX11">
        <v>-3.110371452600261</v>
      </c>
      <c r="CEY11">
        <v>-0.2186387927722713</v>
      </c>
      <c r="CEZ11">
        <v>0.09377453558337347</v>
      </c>
      <c r="CFA11">
        <v>-8.496882020155896</v>
      </c>
      <c r="CFB11">
        <v>-5.494979306414541</v>
      </c>
      <c r="CFC11">
        <v>2.896255665233522E-05</v>
      </c>
      <c r="CFD11">
        <v>-1.424284398524675</v>
      </c>
      <c r="CFE11">
        <v>1.576993159012372</v>
      </c>
      <c r="CFF11">
        <v>1.305722608371916E-05</v>
      </c>
      <c r="CFG11">
        <v>-0.581195517243512</v>
      </c>
      <c r="CFH11">
        <v>2.047453207471666</v>
      </c>
      <c r="CFI11">
        <v>1.103214157245305</v>
      </c>
      <c r="CFJ11">
        <v>7.091279598821157</v>
      </c>
      <c r="CFK11">
        <v>10.09492262387516</v>
      </c>
      <c r="CFL11">
        <v>0.0001061730523528353</v>
      </c>
      <c r="CFM11">
        <v>5.240072008031284</v>
      </c>
      <c r="CFN11">
        <v>8.242043413399195</v>
      </c>
      <c r="CFO11">
        <v>3.109151299702521E-05</v>
      </c>
      <c r="CFP11">
        <v>-5.059757697336012</v>
      </c>
      <c r="CFQ11">
        <v>-2.000246504877802</v>
      </c>
      <c r="CFR11">
        <v>0.02833265622238522</v>
      </c>
      <c r="CFS11">
        <v>6.206925657805331</v>
      </c>
      <c r="CFT11">
        <v>9.211600497016667</v>
      </c>
      <c r="CFU11">
        <v>0.000174832973214727</v>
      </c>
      <c r="CFV11">
        <v>6.824000879216937</v>
      </c>
      <c r="CFW11">
        <v>2.977139787682836</v>
      </c>
      <c r="CFX11">
        <v>375.0360544541084</v>
      </c>
      <c r="CFY11">
        <v>0.2088144788381143</v>
      </c>
      <c r="CFZ11">
        <v>-9.129082053796493</v>
      </c>
      <c r="CGA11">
        <v>1217.789526799977</v>
      </c>
      <c r="CGE11">
        <v>-6.891496361438465</v>
      </c>
      <c r="CGF11">
        <v>3.281521920180062</v>
      </c>
      <c r="CGG11">
        <v>411.6175301474688</v>
      </c>
      <c r="CGH11">
        <v>-6.447511721265082</v>
      </c>
      <c r="CGI11">
        <v>1.850565617486979</v>
      </c>
      <c r="CGJ11">
        <v>224.5569878991849</v>
      </c>
      <c r="CGK11">
        <v>5.024973187841022</v>
      </c>
      <c r="CGL11">
        <v>-6.747827328128978</v>
      </c>
      <c r="CGM11">
        <v>1745.885080677148</v>
      </c>
      <c r="CGN11">
        <v>5.382327591855148</v>
      </c>
      <c r="CGO11">
        <v>1.005028479293216</v>
      </c>
      <c r="CGP11">
        <v>435.3963375696566</v>
      </c>
      <c r="CGT11">
        <v>-4.432442534340579</v>
      </c>
      <c r="CGU11">
        <v>-1.424936125384044</v>
      </c>
      <c r="CGV11">
        <v>0.0004507694033820021</v>
      </c>
      <c r="CGW11">
        <v>-11.10829360023154</v>
      </c>
      <c r="CGX11">
        <v>-8.128701305734644</v>
      </c>
      <c r="CGY11">
        <v>0.003331795551212386</v>
      </c>
      <c r="CGZ11">
        <v>-1.845472186170819</v>
      </c>
      <c r="CHA11">
        <v>1.184505477186458</v>
      </c>
      <c r="CHB11">
        <v>0.007189282402897946</v>
      </c>
      <c r="CHC11">
        <v>-2.643991252200566</v>
      </c>
      <c r="CHD11">
        <v>0.330299880177914</v>
      </c>
      <c r="CHE11">
        <v>0.005287566995046817</v>
      </c>
      <c r="CHF11">
        <v>-1.868787745589006</v>
      </c>
      <c r="CHG11">
        <v>1.101048633293958</v>
      </c>
      <c r="CHH11">
        <v>0.007278752311136998</v>
      </c>
      <c r="CHI11">
        <v>-7.964157409527997</v>
      </c>
      <c r="CHJ11">
        <v>-4.15293424581686</v>
      </c>
      <c r="CHK11">
        <v>5.26466417073204</v>
      </c>
      <c r="CHL11">
        <v>-4.197227604192787</v>
      </c>
      <c r="CHM11">
        <v>-3.457323735653599</v>
      </c>
      <c r="CHN11">
        <v>40.864276187553</v>
      </c>
      <c r="CHO11">
        <v>5.247731895572433</v>
      </c>
      <c r="CHP11">
        <v>3.283495976092259</v>
      </c>
      <c r="CHQ11">
        <v>197.1491061140574</v>
      </c>
      <c r="CHR11">
        <v>-6.647403775912804</v>
      </c>
      <c r="CHS11">
        <v>-3.650255965838427</v>
      </c>
      <c r="CHT11">
        <v>6.507989897462673E-05</v>
      </c>
      <c r="CHX11">
        <v>-0.2707223211348182</v>
      </c>
      <c r="CHY11">
        <v>2.746066079322592</v>
      </c>
      <c r="CHZ11">
        <v>0.002254803119346775</v>
      </c>
      <c r="CIA11">
        <v>-7.476079089662836</v>
      </c>
      <c r="CIB11">
        <v>-4.541340665837114</v>
      </c>
      <c r="CIC11">
        <v>0.03407258659800927</v>
      </c>
      <c r="CID11">
        <v>-2.313564051675474</v>
      </c>
      <c r="CIE11">
        <v>0.6815541958874698</v>
      </c>
      <c r="CIF11">
        <v>0.0001906520548536104</v>
      </c>
      <c r="CIG11">
        <v>1.836796575499744</v>
      </c>
      <c r="CIH11">
        <v>4.842075682404493</v>
      </c>
      <c r="CII11">
        <v>0.0002229517576941371</v>
      </c>
      <c r="CIJ11">
        <v>-0.6442013439146781</v>
      </c>
      <c r="CIK11">
        <v>2.33894890052881</v>
      </c>
      <c r="CIL11">
        <v>0.002271314098513693</v>
      </c>
      <c r="CIM11">
        <v>1.769056473692992</v>
      </c>
      <c r="CIN11">
        <v>3.224035494673081</v>
      </c>
      <c r="CIO11">
        <v>19.09671860489314</v>
      </c>
      <c r="CIP11">
        <v>-4.140230241330614</v>
      </c>
      <c r="CIQ11">
        <v>0.9866922336460546</v>
      </c>
      <c r="CIR11">
        <v>36.19039371648701</v>
      </c>
      <c r="CIS11">
        <v>-1.726499086189993</v>
      </c>
      <c r="CIT11">
        <v>1.299802990398487</v>
      </c>
      <c r="CIU11">
        <v>0.00553439386293007</v>
      </c>
      <c r="CIV11">
        <v>-7.902762445883553</v>
      </c>
      <c r="CIW11">
        <v>-4.924497464793659</v>
      </c>
      <c r="CIX11">
        <v>0.003779288376181318</v>
      </c>
      <c r="CIY11">
        <v>-4.59037290218134</v>
      </c>
      <c r="CIZ11">
        <v>-1.58655762036509</v>
      </c>
      <c r="CJA11">
        <v>0.0001164510026992506</v>
      </c>
      <c r="CJB11">
        <v>-2.222571036381837</v>
      </c>
      <c r="CJC11">
        <v>0.7762524849376869</v>
      </c>
      <c r="CJD11">
        <v>1.107281668492039E-05</v>
      </c>
      <c r="CJE11">
        <v>0.01691341645889288</v>
      </c>
      <c r="CJF11">
        <v>2.29738948142726</v>
      </c>
      <c r="CJG11">
        <v>4.141717544667242</v>
      </c>
      <c r="CJH11">
        <v>1.175119238311506</v>
      </c>
      <c r="CJI11">
        <v>4.176626065056055</v>
      </c>
      <c r="CJJ11">
        <v>1.816421470471166E-05</v>
      </c>
      <c r="CJK11">
        <v>-1.517976735759986</v>
      </c>
      <c r="CJL11">
        <v>1.025046249483051</v>
      </c>
      <c r="CJM11">
        <v>1.670623936129484</v>
      </c>
      <c r="CJN11">
        <v>7.378984571331032</v>
      </c>
      <c r="CJO11">
        <v>1.759680334545125</v>
      </c>
      <c r="CJP11">
        <v>594.339244210204</v>
      </c>
      <c r="CJQ11">
        <v>-6.262349283626845</v>
      </c>
      <c r="CJR11">
        <v>-3.259280414772404</v>
      </c>
      <c r="CJS11">
        <v>7.534364836607058E-05</v>
      </c>
      <c r="CJT11">
        <v>-3.309507403799899</v>
      </c>
      <c r="CJU11">
        <v>-4.828651270000221</v>
      </c>
      <c r="CJV11">
        <v>163.3812902673279</v>
      </c>
      <c r="CJW11">
        <v>-3.08937660900585</v>
      </c>
      <c r="CJX11">
        <v>1.269791396524564</v>
      </c>
      <c r="CJY11">
        <v>14.77870133806018</v>
      </c>
      <c r="CJZ11">
        <v>6.292503325610152</v>
      </c>
      <c r="CKA11">
        <v>0.8855339857848041</v>
      </c>
      <c r="CKB11">
        <v>565.4170678461077</v>
      </c>
      <c r="CKC11">
        <v>-2.573957923858897</v>
      </c>
      <c r="CKD11">
        <v>0.4279082107993707</v>
      </c>
      <c r="CKE11">
        <v>2.785966850230602E-05</v>
      </c>
      <c r="CKF11">
        <v>-9.90960932415506</v>
      </c>
      <c r="CKG11">
        <v>-6.903171640250807</v>
      </c>
      <c r="CKH11">
        <v>0.00033155019240856</v>
      </c>
      <c r="CKI11">
        <v>1.338972909636926</v>
      </c>
      <c r="CKJ11">
        <v>4.340699662727422</v>
      </c>
      <c r="CKK11">
        <v>2.385340988430825E-05</v>
      </c>
      <c r="CKL11">
        <v>5.025325125055935</v>
      </c>
      <c r="CKM11">
        <v>8.027466513998924</v>
      </c>
      <c r="CKN11">
        <v>3.668437284124011E-05</v>
      </c>
      <c r="CKO11">
        <v>0.7792513826920477</v>
      </c>
      <c r="CKP11">
        <v>-1.506605289431638</v>
      </c>
      <c r="CKQ11">
        <v>223.5222460658759</v>
      </c>
      <c r="CKR11">
        <v>-0.2809709252316959</v>
      </c>
      <c r="CKS11">
        <v>-0.5786724373859498</v>
      </c>
      <c r="CKT11">
        <v>86.99868210611564</v>
      </c>
      <c r="CKU11">
        <v>5.897494659570967</v>
      </c>
      <c r="CKV11">
        <v>-3.103076632082383</v>
      </c>
      <c r="CKW11">
        <v>1152.109690608437</v>
      </c>
      <c r="CKX11">
        <v>3.569530913440421</v>
      </c>
      <c r="CKY11">
        <v>1.541709104218154</v>
      </c>
      <c r="CKZ11">
        <v>202.2319371623286</v>
      </c>
      <c r="CLA11">
        <v>-11.29109504027759</v>
      </c>
      <c r="CLB11">
        <v>-8.137035928942169</v>
      </c>
      <c r="CLC11">
        <v>0.189873678283686</v>
      </c>
      <c r="CLD11">
        <v>-0.6991376389495498</v>
      </c>
      <c r="CLE11">
        <v>6.876886648418945</v>
      </c>
      <c r="CLF11">
        <v>167.5199862286907</v>
      </c>
      <c r="CLG11">
        <v>-2.247082929036775</v>
      </c>
      <c r="CLH11">
        <v>0.75460901127956</v>
      </c>
      <c r="CLI11">
        <v>2.29012962723217E-05</v>
      </c>
      <c r="CLJ11">
        <v>-8.505723696340757</v>
      </c>
      <c r="CLK11">
        <v>-5.482602084548854</v>
      </c>
      <c r="CLL11">
        <v>0.004276871454843774</v>
      </c>
      <c r="CLM11">
        <v>-0.4966590961039621</v>
      </c>
      <c r="CLN11">
        <v>2.396341169832791</v>
      </c>
      <c r="CLO11">
        <v>0.09159154471684412</v>
      </c>
      <c r="CLP11">
        <v>-4.454064921639878</v>
      </c>
      <c r="CLQ11">
        <v>-1.922563912643901</v>
      </c>
      <c r="CLR11">
        <v>1.755930436574302</v>
      </c>
      <c r="CLS11">
        <v>-6.576444022251478</v>
      </c>
      <c r="CLT11">
        <v>-3.416317827899583</v>
      </c>
      <c r="CLU11">
        <v>0.205123184940968</v>
      </c>
      <c r="CLV11">
        <v>-3.207668400831319</v>
      </c>
      <c r="CLW11">
        <v>-0.2424531499521037</v>
      </c>
      <c r="CLX11">
        <v>0.009679830171167683</v>
      </c>
      <c r="CLY11">
        <v>-2.564701945425235</v>
      </c>
      <c r="CLZ11">
        <v>-5.790675385253252</v>
      </c>
      <c r="CMA11">
        <v>310.1019621875512</v>
      </c>
      <c r="CME11">
        <v>0.586009780653276</v>
      </c>
      <c r="CMF11">
        <v>-6.767671711120617</v>
      </c>
      <c r="CMG11">
        <v>857.5897634648101</v>
      </c>
      <c r="CMH11">
        <v>-8.430773278898126</v>
      </c>
      <c r="CMI11">
        <v>-5.430308818941836</v>
      </c>
      <c r="CMJ11">
        <v>1.725784407975004E-06</v>
      </c>
      <c r="CMK11">
        <v>5.677525680679874</v>
      </c>
      <c r="CML11">
        <v>8.670207818597941</v>
      </c>
      <c r="CMM11">
        <v>0.0004284088436014866</v>
      </c>
      <c r="CMN11">
        <v>-5.251846012792952</v>
      </c>
      <c r="CMO11">
        <v>-2.249267202705722</v>
      </c>
      <c r="CMP11">
        <v>5.320209172799081E-05</v>
      </c>
      <c r="CMQ11">
        <v>-9.863757902350551</v>
      </c>
      <c r="CMR11">
        <v>-6.865170247775827</v>
      </c>
      <c r="CMS11">
        <v>1.595775680236721E-05</v>
      </c>
      <c r="CMW11">
        <v>6.215485550060899</v>
      </c>
      <c r="CMX11">
        <v>-1.52846321241767</v>
      </c>
      <c r="CMY11">
        <v>923.4594800861181</v>
      </c>
      <c r="CMZ11">
        <v>1.457050755098074</v>
      </c>
      <c r="CNA11">
        <v>4.481425084249596</v>
      </c>
      <c r="CNB11">
        <v>0.004752863372693855</v>
      </c>
      <c r="CNC11">
        <v>-1.351092070353678</v>
      </c>
      <c r="CND11">
        <v>1.663637050962518</v>
      </c>
      <c r="CNE11">
        <v>0.0017355761179778</v>
      </c>
      <c r="CNF11">
        <v>-8.300119892498648</v>
      </c>
      <c r="CNG11">
        <v>-5.396532237429124</v>
      </c>
      <c r="CNH11">
        <v>0.07436272203994485</v>
      </c>
      <c r="CNI11">
        <v>-2.812456128444652</v>
      </c>
      <c r="CNJ11">
        <v>6.679709369370899</v>
      </c>
      <c r="CNK11">
        <v>337.1857028082133</v>
      </c>
      <c r="CNL11">
        <v>5.150517714696057</v>
      </c>
      <c r="CNM11">
        <v>8.152225870047122</v>
      </c>
      <c r="CNN11">
        <v>2.334235762698048E-05</v>
      </c>
      <c r="CNO11">
        <v>-0.2767767930095595</v>
      </c>
      <c r="CNP11">
        <v>2.720235152260826</v>
      </c>
      <c r="CNQ11">
        <v>7.142776853738848E-05</v>
      </c>
      <c r="CNR11">
        <v>3.878937981129278</v>
      </c>
      <c r="CNS11">
        <v>6.865240217780865</v>
      </c>
      <c r="CNT11">
        <v>0.001501029765993011</v>
      </c>
      <c r="CNU11">
        <v>2.297021726087611</v>
      </c>
      <c r="CNV11">
        <v>-1.525541021451372</v>
      </c>
      <c r="CNW11">
        <v>372.3788995528535</v>
      </c>
      <c r="CNX11">
        <v>7.243166753499068</v>
      </c>
      <c r="CNY11">
        <v>10.23340299709588</v>
      </c>
      <c r="CNZ11">
        <v>0.0007626475128061572</v>
      </c>
      <c r="COA11">
        <v>2.181312290305947</v>
      </c>
      <c r="COB11">
        <v>5.187711453726243</v>
      </c>
      <c r="COC11">
        <v>0.0003275943398373267</v>
      </c>
      <c r="COD11">
        <v>6.551814815019986</v>
      </c>
      <c r="COE11">
        <v>9.589301728129037</v>
      </c>
      <c r="COF11">
        <v>0.01124214923556428</v>
      </c>
      <c r="COG11">
        <v>2.622891905355873</v>
      </c>
      <c r="COH11">
        <v>5.602752379477225</v>
      </c>
      <c r="COI11">
        <v>0.003244804020933746</v>
      </c>
      <c r="COJ11">
        <v>-3.150964072981836</v>
      </c>
      <c r="COK11">
        <v>3.085747757085168</v>
      </c>
      <c r="COL11">
        <v>83.81042776716556</v>
      </c>
      <c r="COM11">
        <v>0.9024712103950604</v>
      </c>
      <c r="CON11">
        <v>3.180093563896564</v>
      </c>
      <c r="COO11">
        <v>4.174635713285647</v>
      </c>
      <c r="COP11">
        <v>-5.11057363726581</v>
      </c>
      <c r="COQ11">
        <v>-0.9479863148157186</v>
      </c>
      <c r="COR11">
        <v>10.81287425857339</v>
      </c>
      <c r="COS11">
        <v>-4.39334106895542</v>
      </c>
      <c r="COT11">
        <v>-1.409374445131186</v>
      </c>
      <c r="COU11">
        <v>0.002056553212748924</v>
      </c>
      <c r="COV11">
        <v>2.960706232208794</v>
      </c>
      <c r="COW11">
        <v>5.87489219334478</v>
      </c>
      <c r="COX11">
        <v>0.05891239412923582</v>
      </c>
      <c r="COY11">
        <v>-8.230851888068603</v>
      </c>
      <c r="COZ11">
        <v>-5.228165376740479</v>
      </c>
      <c r="CPA11">
        <v>5.773874492912902E-05</v>
      </c>
      <c r="CPB11">
        <v>-6.527761143485998</v>
      </c>
      <c r="CPC11">
        <v>-3.051657628044992</v>
      </c>
      <c r="CPD11">
        <v>1.813396459322278</v>
      </c>
      <c r="CPE11">
        <v>2.635173413444023</v>
      </c>
      <c r="CPF11">
        <v>5.628632831211021</v>
      </c>
      <c r="CPG11">
        <v>0.0003422337275732474</v>
      </c>
      <c r="CPH11">
        <v>5.765662484389114</v>
      </c>
      <c r="CPI11">
        <v>8.763735542939214</v>
      </c>
      <c r="CPJ11">
        <v>2.970482681075264E-05</v>
      </c>
      <c r="CPK11">
        <v>-0.08374716019184208</v>
      </c>
      <c r="CPL11">
        <v>2.933195890120743</v>
      </c>
      <c r="CPM11">
        <v>0.002296535631158452</v>
      </c>
      <c r="CPN11">
        <v>-3.431766201024971</v>
      </c>
      <c r="CPO11">
        <v>-2.378262944166047</v>
      </c>
      <c r="CPP11">
        <v>30.31079656847053</v>
      </c>
      <c r="CPQ11">
        <v>-4.386279038921544</v>
      </c>
      <c r="CPR11">
        <v>-1.390440254008469</v>
      </c>
      <c r="CPS11">
        <v>0.0001385256879972191</v>
      </c>
      <c r="CPT11">
        <v>-0.6992591496330074</v>
      </c>
      <c r="CPU11">
        <v>7.168685158066457</v>
      </c>
      <c r="CPV11">
        <v>189.5750542629089</v>
      </c>
      <c r="CPW11">
        <v>8.149178007124508</v>
      </c>
      <c r="CPX11">
        <v>11.16484147224936</v>
      </c>
      <c r="CPY11">
        <v>0.001962753117738402</v>
      </c>
      <c r="CPZ11">
        <v>0.09132373786094883</v>
      </c>
      <c r="CQA11">
        <v>3.102172077246712</v>
      </c>
      <c r="CQB11">
        <v>0.0009414917394295385</v>
      </c>
      <c r="CQC11">
        <v>-4.175285460430656</v>
      </c>
      <c r="CQD11">
        <v>-1.17735181138702</v>
      </c>
      <c r="CQE11">
        <v>3.415845019894912E-05</v>
      </c>
      <c r="CQF11">
        <v>-2.688068773177735</v>
      </c>
      <c r="CQG11">
        <v>0.3562093588797998</v>
      </c>
      <c r="CQH11">
        <v>0.01568442382803603</v>
      </c>
      <c r="CQI11">
        <v>-8.792300953263229</v>
      </c>
      <c r="CQJ11">
        <v>-5.686062402988347</v>
      </c>
      <c r="CQK11">
        <v>0.09029303651606893</v>
      </c>
      <c r="CQL11">
        <v>-2.967545209955337</v>
      </c>
      <c r="CQM11">
        <v>0.05154735258120013</v>
      </c>
      <c r="CQN11">
        <v>0.002916207553692479</v>
      </c>
      <c r="CQO11">
        <v>-6.519184372918696</v>
      </c>
      <c r="CQP11">
        <v>-3.590009728402928</v>
      </c>
      <c r="CQQ11">
        <v>0.04012984783574262</v>
      </c>
      <c r="CQR11">
        <v>4.002246855781479</v>
      </c>
      <c r="CQS11">
        <v>6.999468539331222</v>
      </c>
      <c r="CQT11">
        <v>6.175233838216165E-05</v>
      </c>
      <c r="CQU11">
        <v>6.345838765788532</v>
      </c>
      <c r="CQV11">
        <v>9.354822409715108</v>
      </c>
      <c r="CQW11">
        <v>0.000645646865596146</v>
      </c>
      <c r="CQX11">
        <v>-7.954603758994461</v>
      </c>
      <c r="CQY11">
        <v>-4.950519912945031</v>
      </c>
      <c r="CQZ11">
        <v>0.0001334223884435686</v>
      </c>
      <c r="CRA11">
        <v>-5.72335368314534</v>
      </c>
      <c r="CRB11">
        <v>-2.529522834444676</v>
      </c>
      <c r="CRC11">
        <v>0.300563183264158</v>
      </c>
      <c r="CRD11">
        <v>-3.961901970199817</v>
      </c>
      <c r="CRE11">
        <v>-4.53644473357888</v>
      </c>
      <c r="CRF11">
        <v>102.218847737805</v>
      </c>
      <c r="CRG11">
        <v>2.929637560569318</v>
      </c>
      <c r="CRH11">
        <v>5.779656589015118</v>
      </c>
      <c r="CRI11">
        <v>0.179954334626734</v>
      </c>
      <c r="CRJ11">
        <v>6.171205580426141</v>
      </c>
      <c r="CRK11">
        <v>2.590014422571975</v>
      </c>
      <c r="CRL11">
        <v>346.4966164497428</v>
      </c>
      <c r="CRM11">
        <v>2.816960387231608</v>
      </c>
      <c r="CRN11">
        <v>-1.772612764978214</v>
      </c>
      <c r="CRO11">
        <v>460.8129650619531</v>
      </c>
      <c r="CRP11">
        <v>-0.6159173891177923</v>
      </c>
      <c r="CRQ11">
        <v>2.437591863606407</v>
      </c>
      <c r="CRR11">
        <v>0.0229059210168179</v>
      </c>
      <c r="CRS11">
        <v>-10.96534574966013</v>
      </c>
      <c r="CRT11">
        <v>-7.960541277839546</v>
      </c>
      <c r="CRU11">
        <v>0.0001846635957983175</v>
      </c>
      <c r="CRV11">
        <v>2.748463831740347</v>
      </c>
      <c r="CRW11">
        <v>5.745709729456998</v>
      </c>
      <c r="CRX11">
        <v>6.068063509719726E-05</v>
      </c>
      <c r="CRY11">
        <v>-5.070107060533876</v>
      </c>
      <c r="CRZ11">
        <v>-2.073947659993938</v>
      </c>
      <c r="CSA11">
        <v>0.000118001633701048</v>
      </c>
      <c r="CSB11">
        <v>7.386003211672182</v>
      </c>
      <c r="CSC11">
        <v>10.3918907964174</v>
      </c>
      <c r="CSD11">
        <v>0.0002773092330568223</v>
      </c>
      <c r="CSE11">
        <v>0.09774655730508008</v>
      </c>
      <c r="CSF11">
        <v>3.106535651509671</v>
      </c>
      <c r="CSG11">
        <v>0.0006179854154973941</v>
      </c>
      <c r="CSH11">
        <v>-1.893169869318101</v>
      </c>
      <c r="CSI11">
        <v>1.162578307338447</v>
      </c>
      <c r="CSJ11">
        <v>0.02486287360423783</v>
      </c>
      <c r="CSK11">
        <v>-11.95805883815009</v>
      </c>
      <c r="CSL11">
        <v>-8.984057356601536</v>
      </c>
      <c r="CSM11">
        <v>0.005407383693361687</v>
      </c>
      <c r="CSN11">
        <v>5.330311539333461</v>
      </c>
      <c r="CSO11">
        <v>8.297034038268308</v>
      </c>
      <c r="CSP11">
        <v>0.008859136617130033</v>
      </c>
      <c r="CSQ11">
        <v>-4.338863029321169</v>
      </c>
      <c r="CSR11">
        <v>-0.4272313579030066</v>
      </c>
      <c r="CSS11">
        <v>6.648578434661371</v>
      </c>
      <c r="CST11">
        <v>-0.9531763123218573</v>
      </c>
      <c r="CSU11">
        <v>-1.740366706306612</v>
      </c>
      <c r="CSV11">
        <v>114.7424886423232</v>
      </c>
      <c r="CSW11">
        <v>4.572195564542893</v>
      </c>
      <c r="CSX11">
        <v>7.575343788702157</v>
      </c>
      <c r="CSY11">
        <v>7.929052285578655E-05</v>
      </c>
      <c r="CSZ11">
        <v>-0.5131009869377157</v>
      </c>
      <c r="CTA11">
        <v>2.4791086180993</v>
      </c>
      <c r="CTB11">
        <v>0.0004855220294342992</v>
      </c>
      <c r="CTF11">
        <v>-4.535316426555831</v>
      </c>
      <c r="CTG11">
        <v>-1.540841607784997</v>
      </c>
      <c r="CTH11">
        <v>0.0002442210209209783</v>
      </c>
      <c r="CTI11">
        <v>-4.177457213988957</v>
      </c>
      <c r="CTJ11">
        <v>4.292614678843764</v>
      </c>
      <c r="CTK11">
        <v>239.3734921020683</v>
      </c>
      <c r="CTL11">
        <v>2.325953632891216</v>
      </c>
      <c r="CTM11">
        <v>5.317241651653608</v>
      </c>
      <c r="CTN11">
        <v>0.00060718893667559</v>
      </c>
      <c r="CTO11">
        <v>-8.553693172357121</v>
      </c>
      <c r="CTP11">
        <v>-5.526932464398446</v>
      </c>
      <c r="CTQ11">
        <v>0.005729083923595989</v>
      </c>
      <c r="CTR11">
        <v>3.589701389633412</v>
      </c>
      <c r="CTS11">
        <v>6.620648953197496</v>
      </c>
      <c r="CTT11">
        <v>0.007662013524423998</v>
      </c>
      <c r="CTU11">
        <v>-1.274546748502233</v>
      </c>
      <c r="CTV11">
        <v>1.725576052791781</v>
      </c>
      <c r="CTW11">
        <v>1.206412624938197E-07</v>
      </c>
      <c r="CTX11">
        <v>0.9976751163456341</v>
      </c>
      <c r="CTY11">
        <v>-5.41579467035242</v>
      </c>
      <c r="CTZ11">
        <v>708.9073074006168</v>
      </c>
      <c r="CUA11">
        <v>-7.893616862534631</v>
      </c>
      <c r="CUB11">
        <v>-4.866865489217431</v>
      </c>
      <c r="CUC11">
        <v>0.005725087794849701</v>
      </c>
      <c r="CUD11">
        <v>-8.301461284367319</v>
      </c>
      <c r="CUE11">
        <v>-5.292636229268121</v>
      </c>
      <c r="CUF11">
        <v>0.0006230527800310385</v>
      </c>
      <c r="CUG11">
        <v>-3.569701507012962</v>
      </c>
      <c r="CUH11">
        <v>-2.811854485980867</v>
      </c>
      <c r="CUI11">
        <v>40.21799984875719</v>
      </c>
      <c r="CUJ11">
        <v>-4.874633569169227</v>
      </c>
      <c r="CUK11">
        <v>-1.990782342393047</v>
      </c>
      <c r="CUL11">
        <v>0.1079243001711878</v>
      </c>
      <c r="CUM11">
        <v>2.735202109720322</v>
      </c>
      <c r="CUN11">
        <v>5.812976043552436</v>
      </c>
      <c r="CUO11">
        <v>0.04839027826977631</v>
      </c>
      <c r="CUP11">
        <v>7.901063889934585</v>
      </c>
      <c r="CUQ11">
        <v>10.38318488151207</v>
      </c>
      <c r="CUR11">
        <v>2.145589338917512</v>
      </c>
      <c r="CUS11">
        <v>-6.595112272385361</v>
      </c>
      <c r="CUT11">
        <v>-3.584114087351528</v>
      </c>
      <c r="CUU11">
        <v>0.0009676805923073448</v>
      </c>
      <c r="CUV11">
        <v>-1.668802513738356</v>
      </c>
      <c r="CUW11">
        <v>1.323576005459067</v>
      </c>
      <c r="CUX11">
        <v>0.0004646957569923665</v>
      </c>
      <c r="CUY11">
        <v>-3.253084561180757</v>
      </c>
      <c r="CUZ11">
        <v>-0.2576605328600871</v>
      </c>
      <c r="CVA11">
        <v>0.0001675161344802331</v>
      </c>
      <c r="CVB11">
        <v>4.169852742721275</v>
      </c>
      <c r="CVC11">
        <v>7.172512143691947</v>
      </c>
      <c r="CVD11">
        <v>5.657930818249739E-05</v>
      </c>
      <c r="CVE11">
        <v>4.239940592751537</v>
      </c>
      <c r="CVF11">
        <v>0.4807834897739705</v>
      </c>
      <c r="CVG11">
        <v>365.4896379418567</v>
      </c>
      <c r="CVH11">
        <v>-5.936385906197697</v>
      </c>
      <c r="CVI11">
        <v>-2.931463717486479</v>
      </c>
      <c r="CVJ11">
        <v>0.000193823533670759</v>
      </c>
      <c r="CVK11">
        <v>-3.679687064231902</v>
      </c>
      <c r="CVL11">
        <v>-7.994128667136478</v>
      </c>
      <c r="CVM11">
        <v>428.00844769841</v>
      </c>
      <c r="CVN11">
        <v>-0.3632560258229182</v>
      </c>
      <c r="CVO11">
        <v>-4.42535231861001</v>
      </c>
      <c r="CVP11">
        <v>398.9856323887775</v>
      </c>
      <c r="CVQ11">
        <v>1.141430978473931</v>
      </c>
      <c r="CVR11">
        <v>4.322615595065529</v>
      </c>
      <c r="CVS11">
        <v>0.2626229223155543</v>
      </c>
      <c r="CVT11">
        <v>4.728327172197745</v>
      </c>
      <c r="CVU11">
        <v>7.725842617792132</v>
      </c>
      <c r="CVV11">
        <v>4.938408475560394E-05</v>
      </c>
      <c r="CVW11">
        <v>-2.488709422424059</v>
      </c>
      <c r="CVX11">
        <v>0.6461003001586855</v>
      </c>
      <c r="CVY11">
        <v>0.1453892904226932</v>
      </c>
      <c r="CVZ11">
        <v>-8.677515103275123</v>
      </c>
      <c r="CWA11">
        <v>-5.673035955531702</v>
      </c>
      <c r="CWB11">
        <v>0.0001605021160591441</v>
      </c>
      <c r="CWC11">
        <v>-2.063219372428828</v>
      </c>
      <c r="CWD11">
        <v>0.9321723670087686</v>
      </c>
      <c r="CWE11">
        <v>0.0001698885232880183</v>
      </c>
      <c r="CWF11">
        <v>8.661161490356429</v>
      </c>
      <c r="CWG11">
        <v>5.795783083676972</v>
      </c>
      <c r="CWH11">
        <v>275.2213108283332</v>
      </c>
      <c r="CWI11">
        <v>-7.483149096420889</v>
      </c>
      <c r="CWJ11">
        <v>-4.420794850329852</v>
      </c>
      <c r="CWK11">
        <v>0.03110441604465317</v>
      </c>
      <c r="CWL11">
        <v>-0.1083221387011451</v>
      </c>
      <c r="CWM11">
        <v>2.930513435393891</v>
      </c>
      <c r="CWN11">
        <v>0.01206561452232833</v>
      </c>
      <c r="CWO11">
        <v>1.401344369528</v>
      </c>
      <c r="CWP11">
        <v>4.429461325802914</v>
      </c>
      <c r="CWQ11">
        <v>0.006324505841323484</v>
      </c>
      <c r="CWU11">
        <v>-0.9916529755421057</v>
      </c>
      <c r="CWV11">
        <v>2.014253766734739</v>
      </c>
      <c r="CWW11">
        <v>0.0002791168346005298</v>
      </c>
      <c r="CWX11">
        <v>-1.413477555757447</v>
      </c>
      <c r="CWY11">
        <v>5.075262303221519</v>
      </c>
      <c r="CWZ11">
        <v>97.3704464290286</v>
      </c>
      <c r="CXA11">
        <v>-3.237853367860593</v>
      </c>
      <c r="CXB11">
        <v>-4.20018659091919</v>
      </c>
      <c r="CXC11">
        <v>125.6006765644314</v>
      </c>
      <c r="CXD11">
        <v>-5.909992581411875</v>
      </c>
      <c r="CXE11">
        <v>4.715100048641391</v>
      </c>
      <c r="CXF11">
        <v>465.1363009351412</v>
      </c>
      <c r="CXG11">
        <v>-3.024319121089376</v>
      </c>
      <c r="CXH11">
        <v>-0.04037921061207476</v>
      </c>
      <c r="CXI11">
        <v>0.002063411803816734</v>
      </c>
      <c r="CXJ11">
        <v>4.699333333520276</v>
      </c>
      <c r="CXK11">
        <v>-1.054646976364349</v>
      </c>
      <c r="CXL11">
        <v>613.0573701267817</v>
      </c>
      <c r="CXM11">
        <v>3.083103354137195</v>
      </c>
      <c r="CXN11">
        <v>6.08633210347582</v>
      </c>
      <c r="CXO11">
        <v>8.339857833339066E-05</v>
      </c>
      <c r="CXP11">
        <v>2.899131913700901</v>
      </c>
      <c r="CXQ11">
        <v>2.81788478164315</v>
      </c>
      <c r="CXR11">
        <v>75.95267111051295</v>
      </c>
      <c r="CXS11">
        <v>4.037497129529475</v>
      </c>
      <c r="CXT11">
        <v>4.657942326323287</v>
      </c>
      <c r="CXU11">
        <v>45.29824849169314</v>
      </c>
      <c r="CYB11">
        <v>8.767418879707742</v>
      </c>
      <c r="CYC11">
        <v>7.16047263106646</v>
      </c>
      <c r="CYD11">
        <v>169.7916299029599</v>
      </c>
      <c r="CYE11">
        <v>-7.582113377322603</v>
      </c>
      <c r="CYF11">
        <v>-4.528579650259446</v>
      </c>
      <c r="CYG11">
        <v>0.02292687946618076</v>
      </c>
      <c r="CYH11">
        <v>-4.319297435692624</v>
      </c>
      <c r="CYI11">
        <v>-1.3215947269705</v>
      </c>
      <c r="CYJ11">
        <v>4.222037772324243E-05</v>
      </c>
      <c r="CYN11">
        <v>4.407904991927408</v>
      </c>
      <c r="CYO11">
        <v>2.684655666895682</v>
      </c>
      <c r="CYP11">
        <v>178.4726734913012</v>
      </c>
      <c r="CYQ11">
        <v>-2.470797379392801</v>
      </c>
      <c r="CYR11">
        <v>0.5193153675120474</v>
      </c>
      <c r="CYS11">
        <v>0.0007820621901407308</v>
      </c>
      <c r="CYW11">
        <v>-1.677648343355699</v>
      </c>
      <c r="CYX11">
        <v>-3.382950076271832</v>
      </c>
      <c r="CYY11">
        <v>177.1189151822684</v>
      </c>
      <c r="CYZ11">
        <v>5.163005231139923</v>
      </c>
      <c r="CZA11">
        <v>5.036528627628577</v>
      </c>
      <c r="CZB11">
        <v>78.19884761843073</v>
      </c>
      <c r="CZC11">
        <v>-7.468018590787683</v>
      </c>
      <c r="CZD11">
        <v>-4.469729139615216</v>
      </c>
      <c r="CZE11">
        <v>2.340781833101648E-05</v>
      </c>
      <c r="CZF11">
        <v>-8.476885057322487</v>
      </c>
      <c r="CZG11">
        <v>-5.444745980669298</v>
      </c>
      <c r="CZH11">
        <v>0.008263361984956719</v>
      </c>
      <c r="CZI11">
        <v>5.235870434198878</v>
      </c>
      <c r="CZJ11">
        <v>0.5027735133591489</v>
      </c>
      <c r="CZK11">
        <v>478.4063038968072</v>
      </c>
      <c r="CZL11">
        <v>-5.460753906757275</v>
      </c>
      <c r="CZM11">
        <v>-2.423370192136863</v>
      </c>
      <c r="CZN11">
        <v>0.01118033695056319</v>
      </c>
      <c r="CZO11">
        <v>-1.816256990555413</v>
      </c>
      <c r="CZP11">
        <v>1.192144654943831</v>
      </c>
      <c r="CZQ11">
        <v>0.0005647011767597272</v>
      </c>
      <c r="CZR11">
        <v>-0.8952797717380486</v>
      </c>
      <c r="CZS11">
        <v>2.098270602937593</v>
      </c>
      <c r="CZT11">
        <v>0.0003327813345968002</v>
      </c>
      <c r="CZU11">
        <v>0.2087692019927925</v>
      </c>
      <c r="CZV11">
        <v>0.5237280095761334</v>
      </c>
      <c r="CZW11">
        <v>57.6755696397942</v>
      </c>
      <c r="CZX11">
        <v>-7.307017766863334</v>
      </c>
      <c r="CZY11">
        <v>-4.320278212301488</v>
      </c>
      <c r="CZZ11">
        <v>0.00140671530574602</v>
      </c>
      <c r="DAA11">
        <v>-2.474898513483696</v>
      </c>
      <c r="DAB11">
        <v>0.5270623492270691</v>
      </c>
      <c r="DAC11">
        <v>3.075986056376356E-05</v>
      </c>
      <c r="DAD11">
        <v>-2.498353502428221</v>
      </c>
      <c r="DAE11">
        <v>0.5079354006912151</v>
      </c>
      <c r="DAF11">
        <v>0.0003164024195652345</v>
      </c>
      <c r="DAG11">
        <v>0.3564951392933726</v>
      </c>
      <c r="DAH11">
        <v>3.426812794578087</v>
      </c>
      <c r="DAI11">
        <v>0.03955658115791919</v>
      </c>
      <c r="DAJ11">
        <v>1.266967414065292</v>
      </c>
      <c r="DAK11">
        <v>0.3207234939505692</v>
      </c>
      <c r="DAL11">
        <v>124.5827286163393</v>
      </c>
      <c r="DAM11">
        <v>-6.987026667898381</v>
      </c>
      <c r="DAN11">
        <v>1.680855798873175</v>
      </c>
      <c r="DAO11">
        <v>256.9991332570913</v>
      </c>
      <c r="DAP11">
        <v>-0.6786496146616646</v>
      </c>
      <c r="DAQ11">
        <v>2.334173274930913</v>
      </c>
      <c r="DAR11">
        <v>0.001315411980027411</v>
      </c>
      <c r="DAS11">
        <v>3.187869092139217</v>
      </c>
      <c r="DAT11">
        <v>6.184510081301344</v>
      </c>
      <c r="DAU11">
        <v>9.02636304715826E-05</v>
      </c>
      <c r="DAV11">
        <v>2.222796240775196</v>
      </c>
      <c r="DAW11">
        <v>5.173059362131794</v>
      </c>
      <c r="DAX11">
        <v>0.01979005677750819</v>
      </c>
      <c r="DAY11">
        <v>4.487886482319603</v>
      </c>
      <c r="DAZ11">
        <v>7.488877898262707</v>
      </c>
      <c r="DBA11">
        <v>7.86324457793923E-06</v>
      </c>
      <c r="DBB11">
        <v>3.044040171220283</v>
      </c>
      <c r="DBC11">
        <v>6.036861650237471</v>
      </c>
      <c r="DBD11">
        <v>0.0004122493080053924</v>
      </c>
      <c r="DBH11">
        <v>-6.376855438827312</v>
      </c>
      <c r="DBI11">
        <v>4.340288303147277</v>
      </c>
      <c r="DBJ11">
        <v>476.4344602743805</v>
      </c>
      <c r="DBK11">
        <v>-3.339349204058707</v>
      </c>
      <c r="DBL11">
        <v>-0.3484576425005401</v>
      </c>
      <c r="DBM11">
        <v>0.0006637092067892829</v>
      </c>
      <c r="DBN11">
        <v>2.373539369087657</v>
      </c>
      <c r="DBO11">
        <v>3.399929603421748</v>
      </c>
      <c r="DBP11">
        <v>31.16108405705475</v>
      </c>
      <c r="DBQ11">
        <v>-0.864009427723506</v>
      </c>
      <c r="DBR11">
        <v>2.140532530300223</v>
      </c>
      <c r="DBS11">
        <v>0.0001650350615145564</v>
      </c>
      <c r="DBT11">
        <v>-3.870157387748926</v>
      </c>
      <c r="DBU11">
        <v>-0.8615197394067475</v>
      </c>
      <c r="DBV11">
        <v>0.0005968717510650974</v>
      </c>
      <c r="DBW11">
        <v>-3.239332805069248</v>
      </c>
      <c r="DBX11">
        <v>5.426486135028186</v>
      </c>
      <c r="DBY11">
        <v>256.8120340957345</v>
      </c>
      <c r="DBZ11">
        <v>-3.355844162539845</v>
      </c>
      <c r="DCA11">
        <v>-0.4254353633973087</v>
      </c>
      <c r="DCB11">
        <v>0.03874348189427113</v>
      </c>
      <c r="DCC11">
        <v>-5.677811360849779</v>
      </c>
      <c r="DCD11">
        <v>-2.721986146025078</v>
      </c>
      <c r="DCE11">
        <v>0.01561129316227111</v>
      </c>
      <c r="DCF11">
        <v>1.980338904476848</v>
      </c>
      <c r="DCG11">
        <v>-0.01922456434388009</v>
      </c>
      <c r="DCH11">
        <v>199.965079030134</v>
      </c>
      <c r="DCI11">
        <v>6.755147860614299</v>
      </c>
      <c r="DCJ11">
        <v>-1.407181796952772</v>
      </c>
      <c r="DCK11">
        <v>996.7808270736111</v>
      </c>
      <c r="DCL11">
        <v>-4.096653101417888</v>
      </c>
      <c r="DCM11">
        <v>-3.279744110962489</v>
      </c>
      <c r="DCN11">
        <v>38.12709084763573</v>
      </c>
      <c r="DCO11">
        <v>-11.85390676979694</v>
      </c>
      <c r="DCP11">
        <v>-8.893681198561895</v>
      </c>
      <c r="DCQ11">
        <v>0.01265604146862591</v>
      </c>
      <c r="DCU11">
        <v>5.8109857412869</v>
      </c>
      <c r="DCV11">
        <v>1.033375088903083</v>
      </c>
      <c r="DCW11">
        <v>483.9298196805937</v>
      </c>
      <c r="DCX11">
        <v>0.2634280094213561</v>
      </c>
      <c r="DCY11">
        <v>3.637406451485166</v>
      </c>
      <c r="DCZ11">
        <v>1.118879001027794</v>
      </c>
      <c r="DDA11">
        <v>1.628569924777454</v>
      </c>
      <c r="DDB11">
        <v>4.559109288680629</v>
      </c>
      <c r="DDC11">
        <v>0.03859823973580471</v>
      </c>
      <c r="DDD11">
        <v>3.027433150853814</v>
      </c>
      <c r="DDE11">
        <v>3.375670134821087</v>
      </c>
      <c r="DDF11">
        <v>56.25477674559188</v>
      </c>
      <c r="DDG11">
        <v>-4.606987875174831</v>
      </c>
      <c r="DDH11">
        <v>-1.675170981034554</v>
      </c>
      <c r="DDI11">
        <v>0.03719148739742564</v>
      </c>
      <c r="DDJ11">
        <v>-0.8240737742628674</v>
      </c>
      <c r="DDK11">
        <v>0.4024683430965939</v>
      </c>
      <c r="DDL11">
        <v>25.1612228919989</v>
      </c>
      <c r="DDM11">
        <v>-1.118583205802094</v>
      </c>
      <c r="DDN11">
        <v>1.876838189693036</v>
      </c>
      <c r="DDO11">
        <v>0.000167708953696104</v>
      </c>
      <c r="DDP11">
        <v>0.5984736862645701</v>
      </c>
      <c r="DDQ11">
        <v>3.603519849627778</v>
      </c>
      <c r="DDR11">
        <v>0.000203710117505422</v>
      </c>
      <c r="DDS11">
        <v>-1.373333998503325</v>
      </c>
      <c r="DDT11">
        <v>3.717181236894101</v>
      </c>
      <c r="DDU11">
        <v>34.96203159543004</v>
      </c>
      <c r="DDV11">
        <v>0.02059217637873437</v>
      </c>
      <c r="DDW11">
        <v>-3.63498423792579</v>
      </c>
      <c r="DDX11">
        <v>354.3735792531734</v>
      </c>
      <c r="DDY11">
        <v>-8.056054930846319</v>
      </c>
      <c r="DDZ11">
        <v>-5.012555965030749</v>
      </c>
      <c r="DEA11">
        <v>0.01513728021619256</v>
      </c>
      <c r="DEB11">
        <v>3.862421753039325</v>
      </c>
      <c r="DEC11">
        <v>-8.113742754299897</v>
      </c>
      <c r="DED11">
        <v>1794.284026807096</v>
      </c>
      <c r="DEE11">
        <v>-2.295006038970281</v>
      </c>
      <c r="DEF11">
        <v>0.7017878045973769</v>
      </c>
      <c r="DEG11">
        <v>8.223551254919581E-05</v>
      </c>
      <c r="DEH11">
        <v>6.022830507499783</v>
      </c>
      <c r="DEI11">
        <v>1.490772630514503</v>
      </c>
      <c r="DEJ11">
        <v>453.855166898048</v>
      </c>
      <c r="DEK11">
        <v>1.138121910063769</v>
      </c>
      <c r="DEL11">
        <v>4.143321331191997</v>
      </c>
      <c r="DEM11">
        <v>0.0002162718405493116</v>
      </c>
      <c r="DEN11">
        <v>0.9456353778923388</v>
      </c>
      <c r="DEO11">
        <v>2.595265266715232</v>
      </c>
      <c r="DEP11">
        <v>14.58799549728378</v>
      </c>
      <c r="DEQ11">
        <v>0.1520742458717084</v>
      </c>
      <c r="DER11">
        <v>3.139691813677133</v>
      </c>
      <c r="DES11">
        <v>0.001226597016425962</v>
      </c>
      <c r="DET11">
        <v>2.597127728242696</v>
      </c>
      <c r="DEU11">
        <v>5.593505276472522</v>
      </c>
      <c r="DEV11">
        <v>0.000104977254617904</v>
      </c>
      <c r="DEW11">
        <v>4.822751028169637</v>
      </c>
      <c r="DEX11">
        <v>7.828937104261438</v>
      </c>
      <c r="DEY11">
        <v>0.000306140299308492</v>
      </c>
      <c r="DEZ11">
        <v>-4.422031299387046</v>
      </c>
      <c r="DFA11">
        <v>-5.419937954070996</v>
      </c>
      <c r="DFB11">
        <v>127.8660609565297</v>
      </c>
      <c r="DFC11">
        <v>-4.50796754540271</v>
      </c>
      <c r="DFD11">
        <v>-7.51381058705053</v>
      </c>
      <c r="DFE11">
        <v>288.5612051272763</v>
      </c>
      <c r="DFF11">
        <v>-1.469476189069529</v>
      </c>
      <c r="DFG11">
        <v>1.524690814329883</v>
      </c>
      <c r="DFH11">
        <v>0.0002721907947396971</v>
      </c>
      <c r="DFI11">
        <v>-6.035280058133409</v>
      </c>
      <c r="DFJ11">
        <v>-6.372026127899234</v>
      </c>
      <c r="DFK11">
        <v>89.07099467278148</v>
      </c>
      <c r="DFL11">
        <v>-2.213678468313666</v>
      </c>
      <c r="DFM11">
        <v>0.7808164726371633</v>
      </c>
      <c r="DFN11">
        <v>0.0002424454010788156</v>
      </c>
      <c r="DFO11">
        <v>7.09296669622125</v>
      </c>
      <c r="DFP11">
        <v>10.0805717963274</v>
      </c>
      <c r="DFQ11">
        <v>0.001229068347028261</v>
      </c>
      <c r="DFR11">
        <v>1.645463103362789</v>
      </c>
      <c r="DFS11">
        <v>4.643669304805021</v>
      </c>
      <c r="DFT11">
        <v>2.574170612680638E-05</v>
      </c>
      <c r="DFX11">
        <v>1.590270992827747</v>
      </c>
      <c r="DFY11">
        <v>4.283172746013596</v>
      </c>
      <c r="DFZ11">
        <v>0.7544746655705983</v>
      </c>
      <c r="DGA11">
        <v>-7.784418391224618</v>
      </c>
      <c r="DGB11">
        <v>-0.4268209861473652</v>
      </c>
      <c r="DGC11">
        <v>151.9092411578881</v>
      </c>
      <c r="DGD11">
        <v>-1.475609441826812</v>
      </c>
      <c r="DGE11">
        <v>4.085470445852441</v>
      </c>
      <c r="DGF11">
        <v>52.47304152860144</v>
      </c>
      <c r="DGG11">
        <v>-1.781082784565057</v>
      </c>
      <c r="DGH11">
        <v>1.204561715756324</v>
      </c>
      <c r="DGI11">
        <v>0.001648642968182448</v>
      </c>
      <c r="DGJ11">
        <v>-2.520195858100724</v>
      </c>
      <c r="DGK11">
        <v>-4.963314904463917</v>
      </c>
      <c r="DGL11">
        <v>237.0203596230539</v>
      </c>
      <c r="DGM11">
        <v>-10.68090892610799</v>
      </c>
      <c r="DGN11">
        <v>-7.698838846848641</v>
      </c>
      <c r="DGO11">
        <v>0.002571856462129083</v>
      </c>
      <c r="DGP11">
        <v>-4.221411518808589</v>
      </c>
      <c r="DGQ11">
        <v>-1.223783508858105</v>
      </c>
      <c r="DGR11">
        <v>4.501069436003359E-05</v>
      </c>
      <c r="DGS11">
        <v>0.09308877587057973</v>
      </c>
      <c r="DGT11">
        <v>3.086556851793369</v>
      </c>
      <c r="DGU11">
        <v>0.0003413282572035477</v>
      </c>
      <c r="DGY11">
        <v>3.169217196924742</v>
      </c>
      <c r="DGZ11">
        <v>6.204065962005328</v>
      </c>
      <c r="DHA11">
        <v>0.00971549142113483</v>
      </c>
      <c r="DHB11">
        <v>6.294560372825846</v>
      </c>
      <c r="DHC11">
        <v>9.212684485136677</v>
      </c>
      <c r="DHD11">
        <v>0.05362928787911588</v>
      </c>
      <c r="DHE11">
        <v>0.7711945810838334</v>
      </c>
      <c r="DHF11">
        <v>-0.1925436179779663</v>
      </c>
      <c r="DHG11">
        <v>125.6897640856134</v>
      </c>
      <c r="DHH11">
        <v>-1.371113303139413</v>
      </c>
      <c r="DHI11">
        <v>1.636934907325003</v>
      </c>
      <c r="DHJ11">
        <v>0.0005181895334363039</v>
      </c>
      <c r="DHK11">
        <v>6.562213004272141</v>
      </c>
      <c r="DHL11">
        <v>9.527676636427211</v>
      </c>
      <c r="DHM11">
        <v>0.009542085631362381</v>
      </c>
      <c r="DHN11">
        <v>-0.6981936204571844</v>
      </c>
      <c r="DHO11">
        <v>2.297190081328024</v>
      </c>
      <c r="DHP11">
        <v>0.0001704816736631289</v>
      </c>
      <c r="DHQ11">
        <v>2.213334737169723</v>
      </c>
      <c r="DHR11">
        <v>-2.961472178024544</v>
      </c>
      <c r="DHS11">
        <v>534.6197448056641</v>
      </c>
      <c r="DHT11">
        <v>-7.976727195705067</v>
      </c>
      <c r="DHU11">
        <v>-4.978014167547362</v>
      </c>
      <c r="DHV11">
        <v>1.325037218288111E-05</v>
      </c>
      <c r="DHW11">
        <v>-7.296164081219216</v>
      </c>
      <c r="DHX11">
        <v>0.1648695492711403</v>
      </c>
      <c r="DHY11">
        <v>159.2065684189278</v>
      </c>
      <c r="DHZ11">
        <v>5.739132036706649</v>
      </c>
      <c r="DIA11">
        <v>8.736727870357138</v>
      </c>
      <c r="DIB11">
        <v>4.624012668898183E-05</v>
      </c>
      <c r="DIC11">
        <v>0.9789252087658068</v>
      </c>
      <c r="DID11">
        <v>3.978684365268197</v>
      </c>
      <c r="DIE11">
        <v>4.640447227255751E-07</v>
      </c>
      <c r="DIF11">
        <v>-4.390781395999735</v>
      </c>
      <c r="DIG11">
        <v>-1.488816737405243</v>
      </c>
      <c r="DIH11">
        <v>0.07688742531595708</v>
      </c>
      <c r="DII11">
        <v>-5.047398143309639</v>
      </c>
      <c r="DIJ11">
        <v>1.794469885152985</v>
      </c>
      <c r="DIK11">
        <v>118.0795995849863</v>
      </c>
      <c r="DIL11">
        <v>1.888726360128562</v>
      </c>
      <c r="DIM11">
        <v>-0.2226480622111979</v>
      </c>
      <c r="DIN11">
        <v>209.0091878827929</v>
      </c>
      <c r="DIO11">
        <v>5.935502829544584</v>
      </c>
      <c r="DIP11">
        <v>-2.02558940654608</v>
      </c>
      <c r="DIQ11">
        <v>961.1643440646963</v>
      </c>
      <c r="DIR11">
        <v>-3.442297024496596</v>
      </c>
      <c r="DIS11">
        <v>-7.752852988687378</v>
      </c>
      <c r="DIT11">
        <v>427.5538280445234</v>
      </c>
      <c r="DIU11">
        <v>0.7084110858727417</v>
      </c>
      <c r="DIV11">
        <v>3.719557109932558</v>
      </c>
      <c r="DIW11">
        <v>0.0009938708187359803</v>
      </c>
      <c r="DIX11">
        <v>-8.333175222209787</v>
      </c>
      <c r="DIY11">
        <v>-5.3339430972147</v>
      </c>
      <c r="DIZ11">
        <v>4.71705618535756E-06</v>
      </c>
      <c r="DJA11">
        <v>-5.074972292642391</v>
      </c>
      <c r="DJB11">
        <v>-3.727752533150019</v>
      </c>
      <c r="DJC11">
        <v>21.85346018729961</v>
      </c>
      <c r="DJD11">
        <v>-4.878943413398598</v>
      </c>
      <c r="DJE11">
        <v>-1.764568710786492</v>
      </c>
      <c r="DJF11">
        <v>0.1046525807808632</v>
      </c>
      <c r="DJG11">
        <v>0.1145938517602032</v>
      </c>
      <c r="DJH11">
        <v>3.162323182155423</v>
      </c>
      <c r="DJI11">
        <v>0.01822471183980856</v>
      </c>
      <c r="DJJ11">
        <v>-1.436666590570367</v>
      </c>
      <c r="DJK11">
        <v>1.616134563901669</v>
      </c>
      <c r="DJL11">
        <v>0.02230369530863859</v>
      </c>
      <c r="DJM11">
        <v>2.922735215230016</v>
      </c>
      <c r="DJN11">
        <v>1.735724022834839</v>
      </c>
      <c r="DJO11">
        <v>140.2485018019398</v>
      </c>
      <c r="DJP11">
        <v>-5.228932269968926</v>
      </c>
      <c r="DJQ11">
        <v>-2.204900970005176</v>
      </c>
      <c r="DJR11">
        <v>0.004620027023581922</v>
      </c>
      <c r="DJS11">
        <v>5.219579840670165</v>
      </c>
      <c r="DJT11">
        <v>8.201795929819893</v>
      </c>
      <c r="DJU11">
        <v>0.002530139881043434</v>
      </c>
      <c r="DJV11">
        <v>5.966147968587757</v>
      </c>
      <c r="DJW11">
        <v>8.10931699403643</v>
      </c>
      <c r="DJX11">
        <v>5.873274551604617</v>
      </c>
      <c r="DJY11">
        <v>-1.019428704042785</v>
      </c>
      <c r="DJZ11">
        <v>-4.088267794234461</v>
      </c>
      <c r="DKA11">
        <v>294.6464632211081</v>
      </c>
      <c r="DKB11">
        <v>-1.626647732835552</v>
      </c>
      <c r="DKC11">
        <v>1.388094938157674</v>
      </c>
      <c r="DKD11">
        <v>0.001738770784115931</v>
      </c>
      <c r="DKH11">
        <v>1.366249841202623</v>
      </c>
      <c r="DKI11">
        <v>-5.637509212920812</v>
      </c>
      <c r="DKJ11">
        <v>800.6015617036528</v>
      </c>
    </row>
    <row r="12" spans="1:3000">
      <c r="A12">
        <v>4.491232134371655</v>
      </c>
      <c r="B12">
        <v>3.895117917054923</v>
      </c>
      <c r="C12">
        <v>103.4562997119003</v>
      </c>
      <c r="D12">
        <v>-2.369439723090145</v>
      </c>
      <c r="E12">
        <v>0.6362031026192112</v>
      </c>
      <c r="F12">
        <v>0.0002547318558894258</v>
      </c>
      <c r="G12">
        <v>-2.13146939480837</v>
      </c>
      <c r="H12">
        <v>0.8741862971207268</v>
      </c>
      <c r="I12">
        <v>0.0002558948095748322</v>
      </c>
      <c r="J12">
        <v>5.896817263805705</v>
      </c>
      <c r="K12">
        <v>-2.036035497807517</v>
      </c>
      <c r="L12">
        <v>956.218156056911</v>
      </c>
      <c r="M12">
        <v>-0.9429415542993929</v>
      </c>
      <c r="N12">
        <v>2.06615756746954</v>
      </c>
      <c r="O12">
        <v>0.0006623521357269171</v>
      </c>
      <c r="P12">
        <v>-5.268913233529394</v>
      </c>
      <c r="Q12">
        <v>-2.272279082422945</v>
      </c>
      <c r="R12">
        <v>9.063151019372783E-05</v>
      </c>
      <c r="S12">
        <v>5.620850644537245</v>
      </c>
      <c r="T12">
        <v>8.619121466534999</v>
      </c>
      <c r="U12">
        <v>2.392045250760962E-05</v>
      </c>
      <c r="V12">
        <v>-2.240446927566393</v>
      </c>
      <c r="W12">
        <v>0.7206467899522924</v>
      </c>
      <c r="X12">
        <v>0.01210959053212682</v>
      </c>
      <c r="Y12">
        <v>5.378251352594901</v>
      </c>
      <c r="Z12">
        <v>8.379693405826419</v>
      </c>
      <c r="AA12">
        <v>1.663614018026801E-05</v>
      </c>
      <c r="AB12">
        <v>-2.230908941087669</v>
      </c>
      <c r="AC12">
        <v>0.7994727207066051</v>
      </c>
      <c r="AD12">
        <v>0.007384362987053315</v>
      </c>
      <c r="AE12">
        <v>-2.348239950603281</v>
      </c>
      <c r="AF12">
        <v>0.6657144552014824</v>
      </c>
      <c r="AG12">
        <v>0.00155780353091206</v>
      </c>
      <c r="AH12">
        <v>5.547160710610537</v>
      </c>
      <c r="AI12">
        <v>8.545905371932935</v>
      </c>
      <c r="AJ12">
        <v>1.260700156386769E-05</v>
      </c>
      <c r="AK12">
        <v>3.864504978746922</v>
      </c>
      <c r="AL12">
        <v>6.871904344789055</v>
      </c>
      <c r="AM12">
        <v>0.0004380049426037657</v>
      </c>
      <c r="AQ12">
        <v>4.879510359440334</v>
      </c>
      <c r="AR12">
        <v>-4.622886984406213</v>
      </c>
      <c r="AS12">
        <v>1250.479514747369</v>
      </c>
      <c r="AT12">
        <v>6.754397807099283</v>
      </c>
      <c r="AU12">
        <v>-0.5396790089002188</v>
      </c>
      <c r="AV12">
        <v>847.7441399495877</v>
      </c>
      <c r="AW12">
        <v>2.582672296480496</v>
      </c>
      <c r="AX12">
        <v>5.339896508129453</v>
      </c>
      <c r="AY12">
        <v>0.4715206672757637</v>
      </c>
      <c r="AZ12">
        <v>2.863939572201754</v>
      </c>
      <c r="BA12">
        <v>-3.528478753833137</v>
      </c>
      <c r="BB12">
        <v>705.7401760898885</v>
      </c>
      <c r="BC12">
        <v>-6.575239434025741</v>
      </c>
      <c r="BD12">
        <v>-3.573680089718809</v>
      </c>
      <c r="BE12">
        <v>1.945243734048294E-05</v>
      </c>
      <c r="BF12">
        <v>3.047318084238073</v>
      </c>
      <c r="BG12">
        <v>6.054435873672862</v>
      </c>
      <c r="BH12">
        <v>0.0004053034115039666</v>
      </c>
      <c r="BI12">
        <v>-5.059922078658897</v>
      </c>
      <c r="BJ12">
        <v>-2.045786984160372</v>
      </c>
      <c r="BK12">
        <v>0.001598407171857857</v>
      </c>
      <c r="BL12">
        <v>-8.167262907394541</v>
      </c>
      <c r="BM12">
        <v>-5.159245284679423</v>
      </c>
      <c r="BN12">
        <v>0.0005142581920157336</v>
      </c>
      <c r="BO12">
        <v>5.000864904743591</v>
      </c>
      <c r="BP12">
        <v>0.3301138482572558</v>
      </c>
      <c r="BQ12">
        <v>470.7233741646899</v>
      </c>
      <c r="BU12">
        <v>2.389116422207844</v>
      </c>
      <c r="BV12">
        <v>-3.266911586030206</v>
      </c>
      <c r="BW12">
        <v>599.4145670352128</v>
      </c>
      <c r="CA12">
        <v>1.308230305290548</v>
      </c>
      <c r="CB12">
        <v>4.299246749021066</v>
      </c>
      <c r="CC12">
        <v>0.0006456342659755623</v>
      </c>
      <c r="CD12">
        <v>-11.4748168807149</v>
      </c>
      <c r="CE12">
        <v>-8.47263124859899</v>
      </c>
      <c r="CF12">
        <v>3.821590196892327E-05</v>
      </c>
      <c r="CG12">
        <v>4.289372884198206</v>
      </c>
      <c r="CH12">
        <v>7.305239908786304</v>
      </c>
      <c r="CI12">
        <v>0.002014099754234415</v>
      </c>
      <c r="CJ12">
        <v>5.956343026239399</v>
      </c>
      <c r="CK12">
        <v>8.956461569511539</v>
      </c>
      <c r="CL12">
        <v>1.124200589585353E-07</v>
      </c>
      <c r="CM12">
        <v>-1.357187326244371</v>
      </c>
      <c r="CN12">
        <v>1.615148640171343</v>
      </c>
      <c r="CO12">
        <v>0.006122390033220097</v>
      </c>
      <c r="CS12">
        <v>2.54205303767101</v>
      </c>
      <c r="CT12">
        <v>5.14083861226632</v>
      </c>
      <c r="CU12">
        <v>1.287784121222528</v>
      </c>
      <c r="CV12">
        <v>-5.997856578101377</v>
      </c>
      <c r="CW12">
        <v>-2.995550506824732</v>
      </c>
      <c r="CX12">
        <v>4.254371786373495E-05</v>
      </c>
      <c r="CY12">
        <v>0.5728326920985887</v>
      </c>
      <c r="CZ12">
        <v>-6.455510922671793</v>
      </c>
      <c r="DA12">
        <v>804.5414052472471</v>
      </c>
      <c r="DB12">
        <v>-4.497071386440606</v>
      </c>
      <c r="DC12">
        <v>-1.48589044619292</v>
      </c>
      <c r="DD12">
        <v>0.0010001073985785</v>
      </c>
      <c r="DE12">
        <v>3.762587183588236</v>
      </c>
      <c r="DF12">
        <v>6.760425896774184</v>
      </c>
      <c r="DG12">
        <v>3.736928554074996E-05</v>
      </c>
      <c r="DH12">
        <v>6.967442498790837</v>
      </c>
      <c r="DI12">
        <v>9.976405766021337</v>
      </c>
      <c r="DJ12">
        <v>0.0006427212755627782</v>
      </c>
      <c r="DK12">
        <v>-4.123327763253118</v>
      </c>
      <c r="DL12">
        <v>-1.130927726513112</v>
      </c>
      <c r="DM12">
        <v>0.0004620755324260572</v>
      </c>
      <c r="DN12">
        <v>4.075735080195974</v>
      </c>
      <c r="DO12">
        <v>-0.1466396190684615</v>
      </c>
      <c r="DP12">
        <v>417.3015703726004</v>
      </c>
      <c r="DQ12">
        <v>3.961093676089787</v>
      </c>
      <c r="DR12">
        <v>6.969804712798749</v>
      </c>
      <c r="DS12">
        <v>0.0006070572843590689</v>
      </c>
      <c r="DT12">
        <v>7.067083303066532</v>
      </c>
      <c r="DU12">
        <v>10.03317445282805</v>
      </c>
      <c r="DV12">
        <v>0.009198480995965746</v>
      </c>
      <c r="DW12">
        <v>4.1206585025205</v>
      </c>
      <c r="DX12">
        <v>7.136745879662581</v>
      </c>
      <c r="DY12">
        <v>0.002070429626492595</v>
      </c>
      <c r="DZ12">
        <v>-3.05709182451448</v>
      </c>
      <c r="EA12">
        <v>-0.06096541454653603</v>
      </c>
      <c r="EB12">
        <v>0.0001200375978915837</v>
      </c>
      <c r="EC12">
        <v>2.816255915879969</v>
      </c>
      <c r="ED12">
        <v>3.549230678264463</v>
      </c>
      <c r="EE12">
        <v>41.11522742388511</v>
      </c>
      <c r="EF12">
        <v>8.025695966574901</v>
      </c>
      <c r="EG12">
        <v>11.12081440877199</v>
      </c>
      <c r="EH12">
        <v>0.07238014436800495</v>
      </c>
      <c r="EI12">
        <v>6.612742530782844</v>
      </c>
      <c r="EJ12">
        <v>9.607547822398434</v>
      </c>
      <c r="EK12">
        <v>0.0002158799615924899</v>
      </c>
      <c r="EL12">
        <v>-0.580155745715953</v>
      </c>
      <c r="EM12">
        <v>2.421495982568476</v>
      </c>
      <c r="EN12">
        <v>2.182565060466359E-05</v>
      </c>
      <c r="EO12">
        <v>-2.974677390582803</v>
      </c>
      <c r="EP12">
        <v>0.05136721331181106</v>
      </c>
      <c r="EQ12">
        <v>0.005426571136218947</v>
      </c>
      <c r="ER12">
        <v>4.363056156956685</v>
      </c>
      <c r="ES12">
        <v>7.347070754723823</v>
      </c>
      <c r="ET12">
        <v>0.002044264676371297</v>
      </c>
      <c r="EU12">
        <v>-7.346457755285885</v>
      </c>
      <c r="EV12">
        <v>-4.349146973073898</v>
      </c>
      <c r="EW12">
        <v>5.785513849091035E-05</v>
      </c>
      <c r="EX12">
        <v>-2.637929910925013</v>
      </c>
      <c r="EY12">
        <v>0.350270131689477</v>
      </c>
      <c r="EZ12">
        <v>0.001113911954398708</v>
      </c>
      <c r="FD12">
        <v>-9.964755949424791</v>
      </c>
      <c r="FE12">
        <v>-6.967817227322357</v>
      </c>
      <c r="FF12">
        <v>7.497137892896785E-05</v>
      </c>
      <c r="FG12">
        <v>1.086694153799814</v>
      </c>
      <c r="FH12">
        <v>4.069746851134328</v>
      </c>
      <c r="FI12">
        <v>0.002297688541084725</v>
      </c>
      <c r="FJ12">
        <v>-0.02418703801892675</v>
      </c>
      <c r="FK12">
        <v>2.970533931510749</v>
      </c>
      <c r="FL12">
        <v>0.0002229453016529365</v>
      </c>
      <c r="FM12">
        <v>-1.232316503546359</v>
      </c>
      <c r="FN12">
        <v>1.774927320579698</v>
      </c>
      <c r="FO12">
        <v>0.000419783903753971</v>
      </c>
      <c r="FP12">
        <v>-5.15967232739209</v>
      </c>
      <c r="FQ12">
        <v>-2.161908056563786</v>
      </c>
      <c r="FR12">
        <v>3.998787943336831E-05</v>
      </c>
      <c r="FS12">
        <v>-0.834763222463947</v>
      </c>
      <c r="FT12">
        <v>2.160091514911047</v>
      </c>
      <c r="FU12">
        <v>0.000211789819842299</v>
      </c>
      <c r="FV12">
        <v>5.993224667936127</v>
      </c>
      <c r="FW12">
        <v>8.983693182961929</v>
      </c>
      <c r="FX12">
        <v>0.000726793646506844</v>
      </c>
      <c r="FY12">
        <v>3.927484271565054</v>
      </c>
      <c r="FZ12">
        <v>6.920716146622041</v>
      </c>
      <c r="GA12">
        <v>0.0003664601219538704</v>
      </c>
      <c r="GB12">
        <v>3.585695503457415</v>
      </c>
      <c r="GC12">
        <v>6.592600143181625</v>
      </c>
      <c r="GD12">
        <v>0.0003813923977690688</v>
      </c>
      <c r="GE12">
        <v>-7.524350877342321</v>
      </c>
      <c r="GF12">
        <v>-4.514205813430477</v>
      </c>
      <c r="GG12">
        <v>0.0008233785742031056</v>
      </c>
      <c r="GH12">
        <v>-4.094264025763434</v>
      </c>
      <c r="GI12">
        <v>-1.08906933936241</v>
      </c>
      <c r="GJ12">
        <v>0.0002158781344399014</v>
      </c>
      <c r="GK12">
        <v>4.603836155518888</v>
      </c>
      <c r="GL12">
        <v>7.596482124392475</v>
      </c>
      <c r="GM12">
        <v>0.000432654190465994</v>
      </c>
      <c r="GN12">
        <v>-1.484079620330228</v>
      </c>
      <c r="GO12">
        <v>1.522801546155496</v>
      </c>
      <c r="GP12">
        <v>0.0003788036176339862</v>
      </c>
      <c r="GQ12">
        <v>-6.561332229759176</v>
      </c>
      <c r="GR12">
        <v>-3.584138819856219</v>
      </c>
      <c r="GS12">
        <v>0.004161124414836279</v>
      </c>
      <c r="GT12">
        <v>2.687589595964191</v>
      </c>
      <c r="GU12">
        <v>5.698837323754672</v>
      </c>
      <c r="GV12">
        <v>0.001012091043590029</v>
      </c>
      <c r="GZ12">
        <v>-9.557952626882585</v>
      </c>
      <c r="HA12">
        <v>-6.447720923414602</v>
      </c>
      <c r="HB12">
        <v>0.09720822759562697</v>
      </c>
      <c r="HC12">
        <v>-3.457870224972714</v>
      </c>
      <c r="HD12">
        <v>-1.566575632397941</v>
      </c>
      <c r="HE12">
        <v>9.833821443631507</v>
      </c>
      <c r="HF12">
        <v>1.835868927697667</v>
      </c>
      <c r="HG12">
        <v>4.841176082752869</v>
      </c>
      <c r="HH12">
        <v>0.0002253271582397025</v>
      </c>
      <c r="HI12">
        <v>0.9119140363172397</v>
      </c>
      <c r="HJ12">
        <v>3.794720978694918</v>
      </c>
      <c r="HK12">
        <v>0.1098737020389501</v>
      </c>
      <c r="HL12">
        <v>-6.98113654667436</v>
      </c>
      <c r="HM12">
        <v>-3.977123491641914</v>
      </c>
      <c r="HN12">
        <v>0.0001288368855475056</v>
      </c>
      <c r="HO12">
        <v>-5.87476919507702</v>
      </c>
      <c r="HP12">
        <v>-2.837245864595249</v>
      </c>
      <c r="HQ12">
        <v>0.01126400264355366</v>
      </c>
      <c r="HR12">
        <v>4.829138570430119</v>
      </c>
      <c r="HS12">
        <v>6.220807762951364</v>
      </c>
      <c r="HT12">
        <v>20.6938238902821</v>
      </c>
      <c r="HU12">
        <v>-0.5976244725394846</v>
      </c>
      <c r="HV12">
        <v>2.382019401099875</v>
      </c>
      <c r="HW12">
        <v>0.003314975043282956</v>
      </c>
      <c r="HX12">
        <v>-5.841415436153644</v>
      </c>
      <c r="HY12">
        <v>-8.115455259925735</v>
      </c>
      <c r="HZ12">
        <v>222.5239685018716</v>
      </c>
      <c r="ID12">
        <v>-5.284983923730815</v>
      </c>
      <c r="IE12">
        <v>-2.286219824901791</v>
      </c>
      <c r="IF12">
        <v>1.221961363536637E-05</v>
      </c>
      <c r="IG12">
        <v>4.980717066404505</v>
      </c>
      <c r="IH12">
        <v>-3.922925727697542</v>
      </c>
      <c r="II12">
        <v>1133.573694156621</v>
      </c>
      <c r="IJ12">
        <v>-4.202456602069836</v>
      </c>
      <c r="IK12">
        <v>-1.275787316252758</v>
      </c>
      <c r="IL12">
        <v>0.04301914914062026</v>
      </c>
      <c r="IP12">
        <v>2.514835893185132</v>
      </c>
      <c r="IQ12">
        <v>5.519871455127366</v>
      </c>
      <c r="IR12">
        <v>0.0002028550725926377</v>
      </c>
      <c r="IS12">
        <v>5.932787377878382</v>
      </c>
      <c r="IT12">
        <v>8.931089017460494</v>
      </c>
      <c r="IU12">
        <v>2.307542487240653E-05</v>
      </c>
      <c r="IV12">
        <v>6.169540728240978</v>
      </c>
      <c r="IW12">
        <v>9.125499721384379</v>
      </c>
      <c r="IX12">
        <v>0.01551688227954389</v>
      </c>
      <c r="IY12">
        <v>-6.057492715943026</v>
      </c>
      <c r="IZ12">
        <v>-3.05132828074033</v>
      </c>
      <c r="JA12">
        <v>0.0003040020909458735</v>
      </c>
      <c r="JB12">
        <v>4.480398084902358</v>
      </c>
      <c r="JC12">
        <v>7.488461350262522</v>
      </c>
      <c r="JD12">
        <v>0.0005201299861473649</v>
      </c>
      <c r="JE12">
        <v>-10.08811736715571</v>
      </c>
      <c r="JF12">
        <v>-7.084336272735415</v>
      </c>
      <c r="JG12">
        <v>0.0001143734001214177</v>
      </c>
      <c r="JK12">
        <v>1.866004682252179</v>
      </c>
      <c r="JL12">
        <v>4.878750852791795</v>
      </c>
      <c r="JM12">
        <v>0.001299718907399825</v>
      </c>
      <c r="JN12">
        <v>7.178115221747176</v>
      </c>
      <c r="JO12">
        <v>10.28281633817726</v>
      </c>
      <c r="JP12">
        <v>0.08769859025364908</v>
      </c>
      <c r="JQ12">
        <v>1.488319399906743</v>
      </c>
      <c r="JR12">
        <v>4.489688077347468</v>
      </c>
      <c r="JS12">
        <v>1.498622349399865E-05</v>
      </c>
      <c r="JT12">
        <v>0.2860428823610827</v>
      </c>
      <c r="JU12">
        <v>3.332269438385892</v>
      </c>
      <c r="JV12">
        <v>0.01709515585531891</v>
      </c>
      <c r="JW12">
        <v>2.176460286933605</v>
      </c>
      <c r="JX12">
        <v>5.174750857699139</v>
      </c>
      <c r="JY12">
        <v>2.337718646118031E-05</v>
      </c>
      <c r="JZ12">
        <v>4.674674704319346</v>
      </c>
      <c r="KA12">
        <v>7.687408083867128</v>
      </c>
      <c r="KB12">
        <v>0.001297111637663069</v>
      </c>
      <c r="KC12">
        <v>-0.1522304662009109</v>
      </c>
      <c r="KD12">
        <v>0.9423313888904117</v>
      </c>
      <c r="KE12">
        <v>29.04555619258418</v>
      </c>
      <c r="KF12">
        <v>2.656017565337769</v>
      </c>
      <c r="KG12">
        <v>5.656265291454774</v>
      </c>
      <c r="KH12">
        <v>4.909458323695405E-07</v>
      </c>
      <c r="KI12">
        <v>0.04392621342237701</v>
      </c>
      <c r="KJ12">
        <v>-6.529719688527758</v>
      </c>
      <c r="KK12">
        <v>733.2375668474129</v>
      </c>
      <c r="KR12">
        <v>-4.889938083514557</v>
      </c>
      <c r="KS12">
        <v>-1.880430826956762</v>
      </c>
      <c r="KT12">
        <v>0.0007231034180458455</v>
      </c>
      <c r="KU12">
        <v>-8.532417218526124</v>
      </c>
      <c r="KV12">
        <v>-5.504044756605695</v>
      </c>
      <c r="KW12">
        <v>0.006439972763409587</v>
      </c>
      <c r="KX12">
        <v>-2.874018797377773</v>
      </c>
      <c r="KY12">
        <v>-3.472242986741872</v>
      </c>
      <c r="KZ12">
        <v>103.5777385353994</v>
      </c>
      <c r="LA12">
        <v>7.682269946052505</v>
      </c>
      <c r="LB12">
        <v>10.68540183507132</v>
      </c>
      <c r="LC12">
        <v>7.846983060946995E-05</v>
      </c>
      <c r="LD12">
        <v>8.775119906758533</v>
      </c>
      <c r="LE12">
        <v>11.77155714412876</v>
      </c>
      <c r="LF12">
        <v>0.0001015462204490687</v>
      </c>
      <c r="LG12">
        <v>-6.204100140831545</v>
      </c>
      <c r="LH12">
        <v>-3.250504116313606</v>
      </c>
      <c r="LI12">
        <v>0.01722663152431749</v>
      </c>
      <c r="LJ12">
        <v>-7.125292661875427</v>
      </c>
      <c r="LK12">
        <v>-4.071211941289104</v>
      </c>
      <c r="LL12">
        <v>0.02339779471308749</v>
      </c>
      <c r="LM12">
        <v>-2.830378841257364</v>
      </c>
      <c r="LN12">
        <v>0.2359690838347239</v>
      </c>
      <c r="LO12">
        <v>0.03521637731220278</v>
      </c>
      <c r="LS12">
        <v>-5.559632062023455</v>
      </c>
      <c r="LT12">
        <v>-2.548593528736171</v>
      </c>
      <c r="LU12">
        <v>0.000974793737075853</v>
      </c>
      <c r="LV12">
        <v>5.545826303737333</v>
      </c>
      <c r="LW12">
        <v>9.217046339533564</v>
      </c>
      <c r="LX12">
        <v>3.604290691634347</v>
      </c>
      <c r="LY12">
        <v>6.260100050090653</v>
      </c>
      <c r="LZ12">
        <v>8.44501895701743</v>
      </c>
      <c r="MA12">
        <v>5.314857506283521</v>
      </c>
      <c r="MB12">
        <v>-7.559575420665123</v>
      </c>
      <c r="MC12">
        <v>-5.892638829444226</v>
      </c>
      <c r="MD12">
        <v>14.2164644146061</v>
      </c>
      <c r="ME12">
        <v>-7.562890155441164</v>
      </c>
      <c r="MF12">
        <v>-4.577870102473534</v>
      </c>
      <c r="MG12">
        <v>0.00179519050474071</v>
      </c>
      <c r="MH12">
        <v>1.780196172175764</v>
      </c>
      <c r="MI12">
        <v>4.78178806947091</v>
      </c>
      <c r="MJ12">
        <v>2.027309598634732E-05</v>
      </c>
      <c r="MK12">
        <v>3.659106733957719</v>
      </c>
      <c r="ML12">
        <v>4.873843977052916</v>
      </c>
      <c r="MM12">
        <v>25.4973048895307</v>
      </c>
      <c r="MN12">
        <v>-0.01820839226905191</v>
      </c>
      <c r="MO12">
        <v>-1.146808793710102</v>
      </c>
      <c r="MP12">
        <v>136.3627301982336</v>
      </c>
      <c r="MQ12">
        <v>-3.614698957687827</v>
      </c>
      <c r="MR12">
        <v>-0.6118977270336827</v>
      </c>
      <c r="MS12">
        <v>6.277514542171096E-05</v>
      </c>
      <c r="MT12">
        <v>5.803957109281701</v>
      </c>
      <c r="MU12">
        <v>8.817131248962724</v>
      </c>
      <c r="MV12">
        <v>0.001388463650680743</v>
      </c>
      <c r="MW12">
        <v>-8.51386590881236</v>
      </c>
      <c r="MX12">
        <v>-5.497651404871919</v>
      </c>
      <c r="MY12">
        <v>0.002103281104276641</v>
      </c>
      <c r="MZ12">
        <v>0.8955438535913005</v>
      </c>
      <c r="NA12">
        <v>-0.8844729986598965</v>
      </c>
      <c r="NB12">
        <v>182.7884888624436</v>
      </c>
      <c r="NC12">
        <v>-0.8792913807224725</v>
      </c>
      <c r="ND12">
        <v>4.713643796587291</v>
      </c>
      <c r="NE12">
        <v>53.7865026698433</v>
      </c>
      <c r="NF12">
        <v>3.503646169773733</v>
      </c>
      <c r="NG12">
        <v>3.113894982248542</v>
      </c>
      <c r="NH12">
        <v>91.92330490662756</v>
      </c>
      <c r="NI12">
        <v>-3.352846672261008</v>
      </c>
      <c r="NJ12">
        <v>0.2024416091623505</v>
      </c>
      <c r="NK12">
        <v>2.466760603888859</v>
      </c>
      <c r="NL12">
        <v>-1.482737558554076</v>
      </c>
      <c r="NM12">
        <v>1.520394539613833</v>
      </c>
      <c r="NN12">
        <v>7.848031146734257E-05</v>
      </c>
      <c r="NR12">
        <v>-4.168102457029446</v>
      </c>
      <c r="NS12">
        <v>-1.167840152810127</v>
      </c>
      <c r="NT12">
        <v>5.504280277852861E-07</v>
      </c>
      <c r="NU12">
        <v>-6.79536992005522</v>
      </c>
      <c r="NV12">
        <v>-3.791306044586132</v>
      </c>
      <c r="NW12">
        <v>0.0001321206706260588</v>
      </c>
      <c r="NX12">
        <v>2.244121949455132</v>
      </c>
      <c r="NY12">
        <v>5.244268410480529</v>
      </c>
      <c r="NZ12">
        <v>1.716066556846871E-07</v>
      </c>
      <c r="OA12">
        <v>1.529412388473351</v>
      </c>
      <c r="OB12">
        <v>4.532504067180589</v>
      </c>
      <c r="OC12">
        <v>7.64678178302848E-05</v>
      </c>
      <c r="OD12">
        <v>-2.318744161168765</v>
      </c>
      <c r="OE12">
        <v>0.6018262078468549</v>
      </c>
      <c r="OF12">
        <v>0.0504725302265183</v>
      </c>
      <c r="OG12">
        <v>1.011931795522374</v>
      </c>
      <c r="OH12">
        <v>3.890780768717315</v>
      </c>
      <c r="OI12">
        <v>0.1174205703673607</v>
      </c>
      <c r="OJ12">
        <v>3.18429092594686</v>
      </c>
      <c r="OK12">
        <v>2.209379008193203</v>
      </c>
      <c r="OL12">
        <v>126.3993980312004</v>
      </c>
      <c r="OM12">
        <v>4.431796699450406</v>
      </c>
      <c r="ON12">
        <v>-1.706273204834485</v>
      </c>
      <c r="OO12">
        <v>668.0345726047781</v>
      </c>
      <c r="OP12">
        <v>-4.402394575180342</v>
      </c>
      <c r="OQ12">
        <v>-1.392856004521376</v>
      </c>
      <c r="OR12">
        <v>0.00072787464172875</v>
      </c>
      <c r="OS12">
        <v>-5.324359062437369</v>
      </c>
      <c r="OT12">
        <v>-2.322440923729402</v>
      </c>
      <c r="OU12">
        <v>2.943404882401659E-05</v>
      </c>
      <c r="OV12">
        <v>-0.1532777166498818</v>
      </c>
      <c r="OW12">
        <v>7.417458525984377</v>
      </c>
      <c r="OX12">
        <v>167.1330383978427</v>
      </c>
      <c r="OY12">
        <v>-3.535325455053932</v>
      </c>
      <c r="OZ12">
        <v>2.669940080922337</v>
      </c>
      <c r="PA12">
        <v>82.18981724893789</v>
      </c>
      <c r="PB12">
        <v>-0.2417383875800887</v>
      </c>
      <c r="PC12">
        <v>1.186628871474933</v>
      </c>
      <c r="PD12">
        <v>19.76023577928181</v>
      </c>
      <c r="PE12">
        <v>8.902077708891406</v>
      </c>
      <c r="PF12">
        <v>10.62607519411878</v>
      </c>
      <c r="PG12">
        <v>13.02545934164853</v>
      </c>
      <c r="PH12">
        <v>2.38744093417976</v>
      </c>
      <c r="PI12">
        <v>5.410156633392438</v>
      </c>
      <c r="PJ12">
        <v>0.004128023925766806</v>
      </c>
      <c r="PN12">
        <v>5.336994508880943</v>
      </c>
      <c r="PO12">
        <v>8.334828719286612</v>
      </c>
      <c r="PP12">
        <v>3.752515653526881E-05</v>
      </c>
      <c r="PQ12">
        <v>-0.2795329292168126</v>
      </c>
      <c r="PR12">
        <v>2.723538023293422</v>
      </c>
      <c r="PS12">
        <v>7.544599456094007E-05</v>
      </c>
      <c r="PT12">
        <v>7.044055559386489</v>
      </c>
      <c r="PU12">
        <v>10.04984254467536</v>
      </c>
      <c r="PV12">
        <v>0.0002679135898687521</v>
      </c>
      <c r="PW12">
        <v>-1.925647245451624</v>
      </c>
      <c r="PX12">
        <v>0.9456786975857365</v>
      </c>
      <c r="PY12">
        <v>0.1324561034817962</v>
      </c>
      <c r="QC12">
        <v>-2.955441494516911</v>
      </c>
      <c r="QD12">
        <v>-4.442828466381924</v>
      </c>
      <c r="QE12">
        <v>161.0931346821108</v>
      </c>
      <c r="QF12">
        <v>-7.827252156641796</v>
      </c>
      <c r="QG12">
        <v>-4.824959283101978</v>
      </c>
      <c r="QH12">
        <v>4.205815255678008E-05</v>
      </c>
      <c r="QI12">
        <v>-2.229018735319824</v>
      </c>
      <c r="QJ12">
        <v>0.768231906759407</v>
      </c>
      <c r="QK12">
        <v>6.047175181196787E-05</v>
      </c>
      <c r="QL12">
        <v>-5.833742718031671</v>
      </c>
      <c r="QM12">
        <v>-2.827500694007209</v>
      </c>
      <c r="QN12">
        <v>0.0003117029113756697</v>
      </c>
      <c r="QO12">
        <v>-0.6596924726626546</v>
      </c>
      <c r="QP12">
        <v>2.334516804363259</v>
      </c>
      <c r="QQ12">
        <v>0.00026825978050087</v>
      </c>
      <c r="QR12">
        <v>-3.81757452513283</v>
      </c>
      <c r="QS12">
        <v>-0.8247508863908447</v>
      </c>
      <c r="QT12">
        <v>0.0004120012872442474</v>
      </c>
      <c r="QX12">
        <v>6.397749500878633</v>
      </c>
      <c r="QY12">
        <v>-1.107627374326318</v>
      </c>
      <c r="QZ12">
        <v>882.9035463207277</v>
      </c>
      <c r="RA12">
        <v>0.3629196908063856</v>
      </c>
      <c r="RB12">
        <v>3.367476498342473</v>
      </c>
      <c r="RC12">
        <v>0.0001661159593675064</v>
      </c>
      <c r="RD12">
        <v>-3.124817631485845</v>
      </c>
      <c r="RE12">
        <v>-7.487982602933807</v>
      </c>
      <c r="RF12">
        <v>433.7295871740662</v>
      </c>
      <c r="RG12">
        <v>-1.084393132378867</v>
      </c>
      <c r="RH12">
        <v>1.91530864139893</v>
      </c>
      <c r="RI12">
        <v>7.115110368741518E-07</v>
      </c>
      <c r="RJ12">
        <v>-2.808052001683327</v>
      </c>
      <c r="RK12">
        <v>0.1820328842475091</v>
      </c>
      <c r="RL12">
        <v>0.000786475896036308</v>
      </c>
      <c r="RM12">
        <v>-4.711046677366867</v>
      </c>
      <c r="RN12">
        <v>-1.712580013857286</v>
      </c>
      <c r="RO12">
        <v>1.880896634281132E-05</v>
      </c>
      <c r="RP12">
        <v>5.465951534686787</v>
      </c>
      <c r="RQ12">
        <v>8.472101693112476</v>
      </c>
      <c r="RR12">
        <v>0.00030259558928862</v>
      </c>
      <c r="RS12">
        <v>-0.5263740047987004</v>
      </c>
      <c r="RT12">
        <v>2.482563171245038</v>
      </c>
      <c r="RU12">
        <v>0.0006389849250941477</v>
      </c>
      <c r="RV12">
        <v>0.9092104734837537</v>
      </c>
      <c r="RW12">
        <v>3.947945910259894</v>
      </c>
      <c r="RX12">
        <v>0.01200347249790706</v>
      </c>
      <c r="RY12">
        <v>-7.560049158916573</v>
      </c>
      <c r="RZ12">
        <v>-4.557226322938122</v>
      </c>
      <c r="SA12">
        <v>6.374722368989979E-05</v>
      </c>
      <c r="SB12">
        <v>9.900976133598837</v>
      </c>
      <c r="SC12">
        <v>12.59835830159809</v>
      </c>
      <c r="SD12">
        <v>0.732620417958642</v>
      </c>
      <c r="SE12">
        <v>4.254863316173383</v>
      </c>
      <c r="SF12">
        <v>2.976636347088625</v>
      </c>
      <c r="SG12">
        <v>146.4258079920332</v>
      </c>
      <c r="SH12">
        <v>3.957358742621632</v>
      </c>
      <c r="SI12">
        <v>6.962942914580825</v>
      </c>
      <c r="SJ12">
        <v>0.0002494638117587315</v>
      </c>
      <c r="SK12">
        <v>5.523724150352913</v>
      </c>
      <c r="SL12">
        <v>8.520222027414345</v>
      </c>
      <c r="SM12">
        <v>9.811892061474695E-05</v>
      </c>
      <c r="SN12">
        <v>5.169862098979053</v>
      </c>
      <c r="SO12">
        <v>8.067943585441748</v>
      </c>
      <c r="SP12">
        <v>0.08309906721322999</v>
      </c>
      <c r="SQ12">
        <v>-5.398871583247987</v>
      </c>
      <c r="SR12">
        <v>-8.77733541494058</v>
      </c>
      <c r="SS12">
        <v>325.4784068176845</v>
      </c>
      <c r="ST12">
        <v>-6.501607486175979</v>
      </c>
      <c r="SU12">
        <v>-3.438589236775239</v>
      </c>
      <c r="SV12">
        <v>0.03177039806027147</v>
      </c>
      <c r="SW12">
        <v>-3.186008698604649</v>
      </c>
      <c r="SX12">
        <v>-0.202404146939654</v>
      </c>
      <c r="SY12">
        <v>0.002150485808846386</v>
      </c>
      <c r="SZ12">
        <v>0.8953188557782052</v>
      </c>
      <c r="TA12">
        <v>3.748996635559566</v>
      </c>
      <c r="TB12">
        <v>0.171281537037695</v>
      </c>
      <c r="TC12">
        <v>-8.322398269972643</v>
      </c>
      <c r="TD12">
        <v>-6.871609597786763</v>
      </c>
      <c r="TE12">
        <v>19.2004459058207</v>
      </c>
      <c r="TF12">
        <v>-1.288464972426362</v>
      </c>
      <c r="TG12">
        <v>-6.771427052546506</v>
      </c>
      <c r="TH12">
        <v>575.6851652220503</v>
      </c>
      <c r="TI12">
        <v>-8.426179426594212</v>
      </c>
      <c r="TJ12">
        <v>-5.424529131195713</v>
      </c>
      <c r="TK12">
        <v>2.178779921845965E-05</v>
      </c>
      <c r="TL12">
        <v>6.438087402661585</v>
      </c>
      <c r="TM12">
        <v>9.428805543065534</v>
      </c>
      <c r="TN12">
        <v>0.0006892233404864142</v>
      </c>
      <c r="TO12">
        <v>-8.153869192809246</v>
      </c>
      <c r="TP12">
        <v>-5.15119834951088</v>
      </c>
      <c r="TQ12">
        <v>5.706723139543058E-05</v>
      </c>
      <c r="TR12">
        <v>0.2215515499016709</v>
      </c>
      <c r="TS12">
        <v>3.228289669169883</v>
      </c>
      <c r="TT12">
        <v>0.00036321801018121</v>
      </c>
      <c r="TU12">
        <v>2.171507752339255</v>
      </c>
      <c r="TV12">
        <v>5.171894606967622</v>
      </c>
      <c r="TW12">
        <v>1.197252027908771E-06</v>
      </c>
      <c r="TX12">
        <v>3.072418826078966</v>
      </c>
      <c r="TY12">
        <v>7.046398085158016</v>
      </c>
      <c r="TZ12">
        <v>7.589084776929397</v>
      </c>
      <c r="UA12">
        <v>2.954219029367261</v>
      </c>
      <c r="UB12">
        <v>6.044814193245809</v>
      </c>
      <c r="UC12">
        <v>0.06565986974544846</v>
      </c>
      <c r="UD12">
        <v>-1.476524214698464</v>
      </c>
      <c r="UE12">
        <v>1.522128493367952</v>
      </c>
      <c r="UF12">
        <v>1.452156443440326E-05</v>
      </c>
      <c r="UG12">
        <v>3.883823430638687</v>
      </c>
      <c r="UH12">
        <v>6.765396805012792</v>
      </c>
      <c r="UI12">
        <v>0.1121989252570888</v>
      </c>
      <c r="UJ12">
        <v>-5.768852718502479</v>
      </c>
      <c r="UK12">
        <v>-2.783690010835903</v>
      </c>
      <c r="UL12">
        <v>0.001761161950299996</v>
      </c>
      <c r="UM12">
        <v>-7.690802130217699</v>
      </c>
      <c r="UN12">
        <v>-0.9811322845133734</v>
      </c>
      <c r="UO12">
        <v>110.0932029130237</v>
      </c>
      <c r="UP12">
        <v>-6.119715643665505</v>
      </c>
      <c r="UQ12">
        <v>-2.574258751789038</v>
      </c>
      <c r="UR12">
        <v>2.380185767164291</v>
      </c>
      <c r="US12">
        <v>0.7213836298368959</v>
      </c>
      <c r="UT12">
        <v>3.716679961525746</v>
      </c>
      <c r="UU12">
        <v>0.0001769959646505076</v>
      </c>
      <c r="UV12">
        <v>4.464110242605535</v>
      </c>
      <c r="UW12">
        <v>3.288775876070247</v>
      </c>
      <c r="UX12">
        <v>139.4673365789651</v>
      </c>
      <c r="UY12">
        <v>-2.367397470546992</v>
      </c>
      <c r="UZ12">
        <v>0.6296576194032902</v>
      </c>
      <c r="VA12">
        <v>6.937996160744463E-05</v>
      </c>
      <c r="VB12">
        <v>1.124409768751007</v>
      </c>
      <c r="VC12">
        <v>4.142355839641496</v>
      </c>
      <c r="VD12">
        <v>0.002576491683251732</v>
      </c>
      <c r="VE12">
        <v>-6.425666576590735</v>
      </c>
      <c r="VF12">
        <v>-3.432263752254676</v>
      </c>
      <c r="VG12">
        <v>0.0003481818139272007</v>
      </c>
      <c r="VH12">
        <v>-3.208753561638624</v>
      </c>
      <c r="VI12">
        <v>-5.901056139259238</v>
      </c>
      <c r="VJ12">
        <v>259.2184690814902</v>
      </c>
      <c r="VK12">
        <v>-5.422948603025497</v>
      </c>
      <c r="VL12">
        <v>-2.433227921220746</v>
      </c>
      <c r="VM12">
        <v>0.0008453150604734116</v>
      </c>
      <c r="VN12">
        <v>-9.256707336611349</v>
      </c>
      <c r="VO12">
        <v>-7.62210014392596</v>
      </c>
      <c r="VP12">
        <v>14.91438014613179</v>
      </c>
      <c r="VQ12">
        <v>3.346148833678618</v>
      </c>
      <c r="VR12">
        <v>6.73439206374559</v>
      </c>
      <c r="VS12">
        <v>1.205862445542688</v>
      </c>
      <c r="VT12">
        <v>-0.1866808557968219</v>
      </c>
      <c r="VU12">
        <v>2.817684469512636</v>
      </c>
      <c r="VV12">
        <v>0.000152448520459125</v>
      </c>
      <c r="VW12">
        <v>-3.203352477280409</v>
      </c>
      <c r="VX12">
        <v>-0.2048275974749723</v>
      </c>
      <c r="VY12">
        <v>1.740783670727837E-05</v>
      </c>
      <c r="WC12">
        <v>-6.335457033572863</v>
      </c>
      <c r="WD12">
        <v>-0.1515455736776503</v>
      </c>
      <c r="WE12">
        <v>81.09833747561656</v>
      </c>
      <c r="WF12">
        <v>-0.9406941331920433</v>
      </c>
      <c r="WG12">
        <v>2.065889760154837</v>
      </c>
      <c r="WH12">
        <v>0.000346781212824776</v>
      </c>
      <c r="WI12">
        <v>7.302106202206399</v>
      </c>
      <c r="WJ12">
        <v>10.33560058629693</v>
      </c>
      <c r="WK12">
        <v>0.008974990124832168</v>
      </c>
      <c r="WL12">
        <v>-1.193730123971266</v>
      </c>
      <c r="WM12">
        <v>1.818917213775274</v>
      </c>
      <c r="WN12">
        <v>0.001279641216600428</v>
      </c>
      <c r="WO12">
        <v>-7.567312835609934</v>
      </c>
      <c r="WP12">
        <v>-4.569587516904709</v>
      </c>
      <c r="WQ12">
        <v>4.13933999423996E-05</v>
      </c>
      <c r="WR12">
        <v>3.280812107480216</v>
      </c>
      <c r="WS12">
        <v>1.580066902757898</v>
      </c>
      <c r="WT12">
        <v>176.776043837759</v>
      </c>
      <c r="WU12">
        <v>-7.817232860355089</v>
      </c>
      <c r="WV12">
        <v>-4.806701743419901</v>
      </c>
      <c r="WW12">
        <v>0.0008872353912208356</v>
      </c>
      <c r="WX12">
        <v>-8.264075391674828</v>
      </c>
      <c r="WY12">
        <v>-5.821203514021676</v>
      </c>
      <c r="WZ12">
        <v>2.483133957677802</v>
      </c>
      <c r="XA12">
        <v>-5.75594328555322</v>
      </c>
      <c r="XB12">
        <v>-2.754104244800933</v>
      </c>
      <c r="XC12">
        <v>2.70565671085598E-05</v>
      </c>
      <c r="XD12">
        <v>-7.711939171210329</v>
      </c>
      <c r="XE12">
        <v>-4.701042741013082</v>
      </c>
      <c r="XF12">
        <v>0.0009498575283477249</v>
      </c>
      <c r="XG12">
        <v>-2.006440305953266</v>
      </c>
      <c r="XH12">
        <v>0.8290320787300232</v>
      </c>
      <c r="XI12">
        <v>0.2165546896144291</v>
      </c>
      <c r="XJ12">
        <v>-2.151903336584204</v>
      </c>
      <c r="XK12">
        <v>0.8765285563587821</v>
      </c>
      <c r="XL12">
        <v>0.006466980290571379</v>
      </c>
      <c r="XM12">
        <v>-7.537455446296939</v>
      </c>
      <c r="XN12">
        <v>-4.738884538419137</v>
      </c>
      <c r="XO12">
        <v>0.3245894332253833</v>
      </c>
      <c r="XP12">
        <v>-8.304276938779481</v>
      </c>
      <c r="XQ12">
        <v>-5.29755760894363</v>
      </c>
      <c r="XR12">
        <v>0.0003611951475436112</v>
      </c>
      <c r="XY12">
        <v>2.652866297498086</v>
      </c>
      <c r="XZ12">
        <v>5.655806193491298</v>
      </c>
      <c r="YA12">
        <v>6.914390760721529E-05</v>
      </c>
      <c r="YB12">
        <v>1.96341685391966</v>
      </c>
      <c r="YC12">
        <v>4.966318346797356</v>
      </c>
      <c r="YD12">
        <v>6.734928735454581E-05</v>
      </c>
      <c r="YE12">
        <v>-9.018567999003096</v>
      </c>
      <c r="YF12">
        <v>-6.017095421571142</v>
      </c>
      <c r="YG12">
        <v>1.734787434481113E-05</v>
      </c>
      <c r="YH12">
        <v>2.222771721233709</v>
      </c>
      <c r="YI12">
        <v>5.224955189950863</v>
      </c>
      <c r="YJ12">
        <v>3.814028511033745E-05</v>
      </c>
      <c r="YK12">
        <v>-1.679716713588968</v>
      </c>
      <c r="YL12">
        <v>1.321502018909289</v>
      </c>
      <c r="YM12">
        <v>1.188247121846831E-05</v>
      </c>
      <c r="YN12">
        <v>-7.777821284538263</v>
      </c>
      <c r="YO12">
        <v>-4.610607302888095</v>
      </c>
      <c r="YP12">
        <v>0.2236841252744208</v>
      </c>
      <c r="YQ12">
        <v>-3.145931422892138</v>
      </c>
      <c r="YR12">
        <v>-3.279769291568059</v>
      </c>
      <c r="YS12">
        <v>78.5675182971779</v>
      </c>
      <c r="YT12">
        <v>-5.068301848578405</v>
      </c>
      <c r="YU12">
        <v>-2.074965088189254</v>
      </c>
      <c r="YV12">
        <v>0.0003551900968927471</v>
      </c>
      <c r="YW12">
        <v>-6.690888373264978</v>
      </c>
      <c r="YX12">
        <v>0.4868663906282711</v>
      </c>
      <c r="YY12">
        <v>139.6290789378619</v>
      </c>
      <c r="YZ12">
        <v>-8.168446844371617</v>
      </c>
      <c r="ZA12">
        <v>-5.164017335885871</v>
      </c>
      <c r="ZB12">
        <v>0.0001569643634023644</v>
      </c>
      <c r="ZC12">
        <v>-2.419312122532862</v>
      </c>
      <c r="ZD12">
        <v>0.5815375033070548</v>
      </c>
      <c r="ZE12">
        <v>5.774912542835694E-06</v>
      </c>
      <c r="ZF12">
        <v>-4.509361964739032</v>
      </c>
      <c r="ZG12">
        <v>-1.461439944160718</v>
      </c>
      <c r="ZH12">
        <v>0.01837216045046643</v>
      </c>
      <c r="ZI12">
        <v>-5.062039693084336</v>
      </c>
      <c r="ZJ12">
        <v>-2.063970957427148</v>
      </c>
      <c r="ZK12">
        <v>2.983825569453619E-05</v>
      </c>
      <c r="ZL12">
        <v>2.720482132032303</v>
      </c>
      <c r="ZM12">
        <v>5.749768510891308</v>
      </c>
      <c r="ZN12">
        <v>0.006861535893385599</v>
      </c>
      <c r="ZO12">
        <v>-9.225159610989488</v>
      </c>
      <c r="ZP12">
        <v>-6.22419716295451</v>
      </c>
      <c r="ZQ12">
        <v>7.410449760269624E-06</v>
      </c>
      <c r="ZU12">
        <v>4.160376239367832</v>
      </c>
      <c r="ZV12">
        <v>7.301339499778008</v>
      </c>
      <c r="ZW12">
        <v>0.1589651262837373</v>
      </c>
      <c r="ZX12">
        <v>3.022961237391782</v>
      </c>
      <c r="ZY12">
        <v>5.912232788797626</v>
      </c>
      <c r="ZZ12">
        <v>0.09808631462454993</v>
      </c>
      <c r="AAA12">
        <v>-6.858789378717346</v>
      </c>
      <c r="AAB12">
        <v>-3.857111128489329</v>
      </c>
      <c r="AAC12">
        <v>2.253219062271403E-05</v>
      </c>
      <c r="AAD12">
        <v>2.765176573667689</v>
      </c>
      <c r="AAE12">
        <v>5.753817480935147</v>
      </c>
      <c r="AAF12">
        <v>0.001032231901651946</v>
      </c>
      <c r="AAG12">
        <v>-0.7151525676031678</v>
      </c>
      <c r="AAH12">
        <v>2.165239930786758</v>
      </c>
      <c r="AAI12">
        <v>0.1144476355312311</v>
      </c>
      <c r="AAJ12">
        <v>-4.728988088172284</v>
      </c>
      <c r="AAK12">
        <v>-1.762819971793425</v>
      </c>
      <c r="AAL12">
        <v>0.009156770794835357</v>
      </c>
      <c r="AAM12">
        <v>4.740730542923884</v>
      </c>
      <c r="AAN12">
        <v>7.794530946619999</v>
      </c>
      <c r="AAO12">
        <v>0.02315586750291998</v>
      </c>
      <c r="AAP12">
        <v>2.154859058211615</v>
      </c>
      <c r="AAQ12">
        <v>5.452178764698854</v>
      </c>
      <c r="AAR12">
        <v>0.7071920629252606</v>
      </c>
      <c r="AAS12">
        <v>2.539715155441114</v>
      </c>
      <c r="AAT12">
        <v>5.534345996547517</v>
      </c>
      <c r="AAU12">
        <v>0.0002306229377976021</v>
      </c>
      <c r="AAV12">
        <v>-5.911594890617537</v>
      </c>
      <c r="AAW12">
        <v>-2.917955121563012</v>
      </c>
      <c r="AAX12">
        <v>0.0003236203014381884</v>
      </c>
      <c r="AAY12">
        <v>-0.4135237578893673</v>
      </c>
      <c r="AAZ12">
        <v>-7.183119064712868</v>
      </c>
      <c r="ABA12">
        <v>763.5599396728621</v>
      </c>
      <c r="ABB12">
        <v>2.771699220708839</v>
      </c>
      <c r="ABC12">
        <v>5.786755159061185</v>
      </c>
      <c r="ABD12">
        <v>0.00181345023735722</v>
      </c>
      <c r="ABE12">
        <v>6.609032990202397</v>
      </c>
      <c r="ABF12">
        <v>9.463889806800225</v>
      </c>
      <c r="ABG12">
        <v>0.1685323495049336</v>
      </c>
      <c r="ABH12">
        <v>6.020724413028129</v>
      </c>
      <c r="ABI12">
        <v>4.536026620982313</v>
      </c>
      <c r="ABJ12">
        <v>160.9001142878449</v>
      </c>
      <c r="ABK12">
        <v>-6.373547248264697</v>
      </c>
      <c r="ABL12">
        <v>-6.2550531727878</v>
      </c>
      <c r="ABM12">
        <v>66.42461114449395</v>
      </c>
      <c r="ABN12">
        <v>0.9868820416309563</v>
      </c>
      <c r="ABO12">
        <v>3.843714024023366</v>
      </c>
      <c r="ABP12">
        <v>0.1639766501254981</v>
      </c>
      <c r="ABQ12">
        <v>-3.208307382584972</v>
      </c>
      <c r="ABR12">
        <v>-1.407030858035902</v>
      </c>
      <c r="ABS12">
        <v>11.49550376477725</v>
      </c>
      <c r="ABT12">
        <v>-1.71066164282766</v>
      </c>
      <c r="ABU12">
        <v>1.288374570911405</v>
      </c>
      <c r="ABV12">
        <v>7.431071654137675E-06</v>
      </c>
      <c r="ABW12">
        <v>4.930241911423418</v>
      </c>
      <c r="ABX12">
        <v>9.074622569287039</v>
      </c>
      <c r="ABY12">
        <v>10.47685672073898</v>
      </c>
      <c r="ABZ12">
        <v>6.582900143524673</v>
      </c>
      <c r="ACA12">
        <v>9.523694766255989</v>
      </c>
      <c r="ACB12">
        <v>0.02804221358021786</v>
      </c>
      <c r="ACC12">
        <v>-8.666785098330053</v>
      </c>
      <c r="ACD12">
        <v>-5.644142677397388</v>
      </c>
      <c r="ACE12">
        <v>0.004101433805535889</v>
      </c>
      <c r="ACF12">
        <v>1.101152300756246</v>
      </c>
      <c r="ACG12">
        <v>4.094454086758254</v>
      </c>
      <c r="ACH12">
        <v>0.0003589285661031532</v>
      </c>
      <c r="ACI12">
        <v>-4.957965987841303</v>
      </c>
      <c r="ACJ12">
        <v>-1.918670827190731</v>
      </c>
      <c r="ACK12">
        <v>0.01235287720443384</v>
      </c>
      <c r="ACO12">
        <v>-6.308765180844193</v>
      </c>
      <c r="ACP12">
        <v>-3.300395195871791</v>
      </c>
      <c r="ACQ12">
        <v>0.0005604531875058736</v>
      </c>
      <c r="ACR12">
        <v>0.4367516620820472</v>
      </c>
      <c r="ACS12">
        <v>3.222921489911799</v>
      </c>
      <c r="ACT12">
        <v>0.3657867402428618</v>
      </c>
      <c r="ACU12">
        <v>6.84065373491567</v>
      </c>
      <c r="ACV12">
        <v>9.840218867010886</v>
      </c>
      <c r="ACW12">
        <v>1.512880756888865E-06</v>
      </c>
      <c r="ACX12">
        <v>2.230049640978926</v>
      </c>
      <c r="ACY12">
        <v>5.326964692983026</v>
      </c>
      <c r="ACZ12">
        <v>0.07514021843965892</v>
      </c>
      <c r="ADA12">
        <v>-5.826445897776516</v>
      </c>
      <c r="ADB12">
        <v>-2.792422568289373</v>
      </c>
      <c r="ADC12">
        <v>0.009260695595125455</v>
      </c>
      <c r="ADD12">
        <v>-3.182306716638232</v>
      </c>
      <c r="ADE12">
        <v>-0.1849060941974164</v>
      </c>
      <c r="ADF12">
        <v>5.405410956151226E-05</v>
      </c>
      <c r="ADG12">
        <v>-2.381550757828949</v>
      </c>
      <c r="ADH12">
        <v>6.031988071205783</v>
      </c>
      <c r="ADI12">
        <v>234.4512212277339</v>
      </c>
      <c r="ADJ12">
        <v>0.2286504909270678</v>
      </c>
      <c r="ADK12">
        <v>3.259570612551951</v>
      </c>
      <c r="ADL12">
        <v>0.007648431370380295</v>
      </c>
      <c r="ADM12">
        <v>7.242756417472314</v>
      </c>
      <c r="ADN12">
        <v>0.2021452025182187</v>
      </c>
      <c r="ADO12">
        <v>806.5109885588956</v>
      </c>
      <c r="ADP12">
        <v>-3.450151658902032</v>
      </c>
      <c r="ADQ12">
        <v>-4.236580731925019</v>
      </c>
      <c r="ADR12">
        <v>114.6963610002698</v>
      </c>
      <c r="ADV12">
        <v>-4.959575813895883</v>
      </c>
      <c r="ADW12">
        <v>-1.96332796981808</v>
      </c>
      <c r="ADX12">
        <v>0.0001126293925158454</v>
      </c>
      <c r="ADY12">
        <v>1.201299200198383</v>
      </c>
      <c r="ADZ12">
        <v>4.202476825689399</v>
      </c>
      <c r="AEA12">
        <v>1.109441437673521E-05</v>
      </c>
      <c r="AEB12">
        <v>-5.115060459451576</v>
      </c>
      <c r="AEC12">
        <v>-2.121246468292599</v>
      </c>
      <c r="AED12">
        <v>0.0003061336430496787</v>
      </c>
      <c r="AEE12">
        <v>-0.9716672550464209</v>
      </c>
      <c r="AEF12">
        <v>2.034986490365807</v>
      </c>
      <c r="AEG12">
        <v>0.00035417862408591</v>
      </c>
      <c r="AEH12">
        <v>0.1751709238918471</v>
      </c>
      <c r="AEI12">
        <v>3.178690489079957</v>
      </c>
      <c r="AEJ12">
        <v>9.909871290681666E-05</v>
      </c>
      <c r="AEK12">
        <v>3.298247543348765</v>
      </c>
      <c r="AEL12">
        <v>6.30123837760174</v>
      </c>
      <c r="AEM12">
        <v>7.156071623013625E-05</v>
      </c>
      <c r="AEQ12">
        <v>1.056285300077598</v>
      </c>
      <c r="AER12">
        <v>4.05940420951536</v>
      </c>
      <c r="AES12">
        <v>7.782076864771729E-05</v>
      </c>
      <c r="AET12">
        <v>7.915102286187052</v>
      </c>
      <c r="AEU12">
        <v>10.90442755220039</v>
      </c>
      <c r="AEV12">
        <v>0.0009115995654878928</v>
      </c>
      <c r="AEW12">
        <v>-0.6183554911573309</v>
      </c>
      <c r="AEX12">
        <v>2.384237538591769</v>
      </c>
      <c r="AEY12">
        <v>5.379042623774667E-05</v>
      </c>
      <c r="AEZ12">
        <v>5.5234041763492</v>
      </c>
      <c r="AFA12">
        <v>8.491523508739204</v>
      </c>
      <c r="AFB12">
        <v>0.008131015738072313</v>
      </c>
      <c r="AFC12">
        <v>-0.07246716295140909</v>
      </c>
      <c r="AFD12">
        <v>0.0277023486169834</v>
      </c>
      <c r="AFE12">
        <v>67.27213489309997</v>
      </c>
      <c r="AFF12">
        <v>-3.077460859482552</v>
      </c>
      <c r="AFG12">
        <v>-0.06715246103710265</v>
      </c>
      <c r="AFH12">
        <v>0.0008501046280811299</v>
      </c>
      <c r="AFI12">
        <v>-3.787043688662414</v>
      </c>
      <c r="AFJ12">
        <v>-0.7751029490388769</v>
      </c>
      <c r="AFK12">
        <v>0.001140650102056965</v>
      </c>
      <c r="AFL12">
        <v>2.270165939866824</v>
      </c>
      <c r="AFM12">
        <v>-1.049094182830158</v>
      </c>
      <c r="AFN12">
        <v>319.4643879864662</v>
      </c>
      <c r="AFO12">
        <v>-5.823899210858412</v>
      </c>
      <c r="AFP12">
        <v>-2.819941916513066</v>
      </c>
      <c r="AFQ12">
        <v>0.0001252814282856929</v>
      </c>
      <c r="AFR12">
        <v>-5.637276331743474</v>
      </c>
      <c r="AFS12">
        <v>-2.640555855320727</v>
      </c>
      <c r="AFT12">
        <v>8.604219915005059E-05</v>
      </c>
      <c r="AFU12">
        <v>-8.301556290963985</v>
      </c>
      <c r="AFV12">
        <v>-2.756995281015066</v>
      </c>
      <c r="AFW12">
        <v>51.7983258668181</v>
      </c>
      <c r="AFX12">
        <v>0.1398631202204422</v>
      </c>
      <c r="AFY12">
        <v>3.141052375953049</v>
      </c>
      <c r="AFZ12">
        <v>1.131463358031265E-05</v>
      </c>
      <c r="AGA12">
        <v>4.215309714838773</v>
      </c>
      <c r="AGB12">
        <v>7.2165611429353</v>
      </c>
      <c r="AGC12">
        <v>1.252857824623546E-05</v>
      </c>
      <c r="AGD12">
        <v>-11.34262704623712</v>
      </c>
      <c r="AGE12">
        <v>-8.341198913645147</v>
      </c>
      <c r="AGF12">
        <v>1.631650160205804E-05</v>
      </c>
      <c r="AGG12">
        <v>-3.870500824635498</v>
      </c>
      <c r="AGH12">
        <v>-4.542887476819909</v>
      </c>
      <c r="AGI12">
        <v>107.8913897851378</v>
      </c>
      <c r="AGJ12">
        <v>1.236588089724128</v>
      </c>
      <c r="AGK12">
        <v>3.855394823588757</v>
      </c>
      <c r="AGL12">
        <v>1.162466449175618</v>
      </c>
      <c r="AGM12">
        <v>-6.987974432757715</v>
      </c>
      <c r="AGN12">
        <v>-3.99057977543677</v>
      </c>
      <c r="AGO12">
        <v>5.43024838024203E-05</v>
      </c>
      <c r="AGP12">
        <v>-4.801204939784453</v>
      </c>
      <c r="AGQ12">
        <v>-6.056806511465481</v>
      </c>
      <c r="AGR12">
        <v>144.8811578951523</v>
      </c>
      <c r="AGS12">
        <v>-0.02328628606298766</v>
      </c>
      <c r="AGT12">
        <v>3.24688471219638</v>
      </c>
      <c r="AGU12">
        <v>0.5839389464037068</v>
      </c>
      <c r="AGV12">
        <v>-5.452161337849015</v>
      </c>
      <c r="AGW12">
        <v>-2.460845445813113</v>
      </c>
      <c r="AGX12">
        <v>0.0006033098490569161</v>
      </c>
      <c r="AGY12">
        <v>-4.170125210738473</v>
      </c>
      <c r="AGZ12">
        <v>-1.188354546889903</v>
      </c>
      <c r="AHA12">
        <v>0.002658469572174943</v>
      </c>
      <c r="AHB12">
        <v>5.681336450231524</v>
      </c>
      <c r="AHC12">
        <v>8.603519541516592</v>
      </c>
      <c r="AHD12">
        <v>0.04844377025558457</v>
      </c>
      <c r="AHE12">
        <v>1.943692413982258</v>
      </c>
      <c r="AHF12">
        <v>4.946894335208241</v>
      </c>
      <c r="AHG12">
        <v>8.201839629919562E-05</v>
      </c>
      <c r="AHH12">
        <v>-3.272313424898135</v>
      </c>
      <c r="AHI12">
        <v>0.03032587339410009</v>
      </c>
      <c r="AHJ12">
        <v>0.7327243589665312</v>
      </c>
      <c r="AHK12">
        <v>0.1885042324921056</v>
      </c>
      <c r="AHL12">
        <v>3.19226095296698</v>
      </c>
      <c r="AHM12">
        <v>0.0001129035898107048</v>
      </c>
      <c r="AHN12">
        <v>-0.6904420487493519</v>
      </c>
      <c r="AHO12">
        <v>2.335703002878717</v>
      </c>
      <c r="AHP12">
        <v>0.00546850979707534</v>
      </c>
      <c r="AHQ12">
        <v>-3.33578771893079</v>
      </c>
      <c r="AHR12">
        <v>-0.345367643620829</v>
      </c>
      <c r="AHS12">
        <v>0.0007341996565345828</v>
      </c>
      <c r="AHT12">
        <v>3.437069753433101</v>
      </c>
      <c r="AHU12">
        <v>6.44038982817017</v>
      </c>
      <c r="AHV12">
        <v>8.81831700777886E-05</v>
      </c>
      <c r="AHZ12">
        <v>-0.2937944633363095</v>
      </c>
      <c r="AIA12">
        <v>2.72465069490949</v>
      </c>
      <c r="AIB12">
        <v>0.002721790901700652</v>
      </c>
      <c r="AIC12">
        <v>6.898725808933254</v>
      </c>
      <c r="AID12">
        <v>9.90639711537802</v>
      </c>
      <c r="AIE12">
        <v>0.0004707915405560385</v>
      </c>
      <c r="AIF12">
        <v>0.3718580034877178</v>
      </c>
      <c r="AIG12">
        <v>3.40671781679595</v>
      </c>
      <c r="AIH12">
        <v>0.009721652671078225</v>
      </c>
      <c r="AIL12">
        <v>-5.035463041220451</v>
      </c>
      <c r="AIM12">
        <v>-2.045273241946735</v>
      </c>
      <c r="AIN12">
        <v>0.0007699203063198513</v>
      </c>
      <c r="AIO12">
        <v>-4.805649478033676</v>
      </c>
      <c r="AIP12">
        <v>-1.796872621338757</v>
      </c>
      <c r="AIQ12">
        <v>0.0006162657075452352</v>
      </c>
      <c r="AIR12">
        <v>-3.380893640293579</v>
      </c>
      <c r="AIS12">
        <v>-0.3605815030130638</v>
      </c>
      <c r="AIT12">
        <v>0.003300663367220064</v>
      </c>
      <c r="AIU12">
        <v>-5.18582982852165</v>
      </c>
      <c r="AIV12">
        <v>-2.197049016763561</v>
      </c>
      <c r="AIW12">
        <v>0.001006961478459399</v>
      </c>
      <c r="AIX12">
        <v>-2.809395541527229</v>
      </c>
      <c r="AIY12">
        <v>0.2099567222146554</v>
      </c>
      <c r="AIZ12">
        <v>0.002996080895483482</v>
      </c>
      <c r="AJA12">
        <v>-5.85031822794042</v>
      </c>
      <c r="AJB12">
        <v>-8.664786686821753</v>
      </c>
      <c r="AJC12">
        <v>270.4643476746069</v>
      </c>
      <c r="AJD12">
        <v>0.6956411217810649</v>
      </c>
      <c r="AJE12">
        <v>3.742420214269817</v>
      </c>
      <c r="AJF12">
        <v>0.0175062679525698</v>
      </c>
      <c r="AJG12">
        <v>3.615845997790237</v>
      </c>
      <c r="AJH12">
        <v>6.607414608336996</v>
      </c>
      <c r="AJI12">
        <v>0.0005687066248977377</v>
      </c>
      <c r="AJJ12">
        <v>-6.701562510155552</v>
      </c>
      <c r="AJK12">
        <v>-3.288945629650622</v>
      </c>
      <c r="AJL12">
        <v>1.362021520620962</v>
      </c>
      <c r="AJM12">
        <v>-0.9062841508904977</v>
      </c>
      <c r="AJN12">
        <v>2.095299544583091</v>
      </c>
      <c r="AJO12">
        <v>2.006473082453164E-05</v>
      </c>
      <c r="AJP12">
        <v>-3.619541132971305</v>
      </c>
      <c r="AJQ12">
        <v>-6.599555998650376</v>
      </c>
      <c r="AJR12">
        <v>286.0846223499414</v>
      </c>
      <c r="AJS12">
        <v>-2.239545288611981</v>
      </c>
      <c r="AJT12">
        <v>0.7044108306028831</v>
      </c>
      <c r="AJU12">
        <v>0.02512733258766809</v>
      </c>
      <c r="AJV12">
        <v>-1.379017858104972</v>
      </c>
      <c r="AJW12">
        <v>1.612854519579638</v>
      </c>
      <c r="AJX12">
        <v>0.0005284659560129309</v>
      </c>
      <c r="AJY12">
        <v>8.010086809761322</v>
      </c>
      <c r="AJZ12">
        <v>11.02130429725405</v>
      </c>
      <c r="AKA12">
        <v>0.00100665620519659</v>
      </c>
      <c r="AKB12">
        <v>-3.801962584772367</v>
      </c>
      <c r="AKC12">
        <v>-0.8314142666783515</v>
      </c>
      <c r="AKD12">
        <v>0.006939212536730549</v>
      </c>
      <c r="AKE12">
        <v>3.925920394945036</v>
      </c>
      <c r="AKF12">
        <v>6.913296863760303</v>
      </c>
      <c r="AKG12">
        <v>0.00127482831657544</v>
      </c>
      <c r="AKK12">
        <v>-6.585472139011142</v>
      </c>
      <c r="AKL12">
        <v>-3.58504981715878</v>
      </c>
      <c r="AKM12">
        <v>1.426845975862887E-06</v>
      </c>
      <c r="AKN12">
        <v>-2.500889008800502</v>
      </c>
      <c r="AKO12">
        <v>0.4935718487025662</v>
      </c>
      <c r="AKP12">
        <v>0.0002454567968105636</v>
      </c>
      <c r="AKQ12">
        <v>1.367128549301118</v>
      </c>
      <c r="AKR12">
        <v>4.370412122945532</v>
      </c>
      <c r="AKS12">
        <v>8.62548470263164E-05</v>
      </c>
      <c r="AKT12">
        <v>2.36202223919802</v>
      </c>
      <c r="AKU12">
        <v>5.360255754451624</v>
      </c>
      <c r="AKV12">
        <v>2.496374687398104E-05</v>
      </c>
      <c r="AKW12">
        <v>-3.644660337063448</v>
      </c>
      <c r="AKX12">
        <v>-0.6262605392287277</v>
      </c>
      <c r="AKY12">
        <v>0.002708420482868701</v>
      </c>
      <c r="AKZ12">
        <v>-7.240906488673535</v>
      </c>
      <c r="ALA12">
        <v>-3.427006593622043</v>
      </c>
      <c r="ALB12">
        <v>5.299464313318646</v>
      </c>
      <c r="ALC12">
        <v>-3.347181420328668</v>
      </c>
      <c r="ALD12">
        <v>-0.3280352735007125</v>
      </c>
      <c r="ALE12">
        <v>0.002932599506860963</v>
      </c>
      <c r="ALI12">
        <v>-6.619318591851227</v>
      </c>
      <c r="ALJ12">
        <v>-3.625084239440781</v>
      </c>
      <c r="ALK12">
        <v>0.0002659415370154185</v>
      </c>
      <c r="ALL12">
        <v>-0.1429611556458088</v>
      </c>
      <c r="ALM12">
        <v>2.862026553101088</v>
      </c>
      <c r="ALN12">
        <v>0.0001990179083509492</v>
      </c>
      <c r="ALO12">
        <v>-5.399188152589612</v>
      </c>
      <c r="ALP12">
        <v>-2.356673879862384</v>
      </c>
      <c r="ALQ12">
        <v>0.01445970708420103</v>
      </c>
      <c r="ALR12">
        <v>0.4958271554647745</v>
      </c>
      <c r="ALS12">
        <v>3.493789753881669</v>
      </c>
      <c r="ALT12">
        <v>3.320804168674094E-05</v>
      </c>
      <c r="ALU12">
        <v>6.804549478850035</v>
      </c>
      <c r="ALV12">
        <v>9.855089832312196</v>
      </c>
      <c r="ALW12">
        <v>0.0204346186246411</v>
      </c>
      <c r="ALX12">
        <v>-7.808939889403963</v>
      </c>
      <c r="ALY12">
        <v>-4.718143885744563</v>
      </c>
      <c r="ALZ12">
        <v>0.06595131424414351</v>
      </c>
      <c r="AMA12">
        <v>-5.182489177852779</v>
      </c>
      <c r="AMB12">
        <v>-2.147243216840647</v>
      </c>
      <c r="AMC12">
        <v>0.009938222141349994</v>
      </c>
      <c r="AMD12">
        <v>-6.628048986668536</v>
      </c>
      <c r="AME12">
        <v>-3.654132310581466</v>
      </c>
      <c r="AMF12">
        <v>0.00544271829077484</v>
      </c>
      <c r="AMG12">
        <v>-0.7928939900116516</v>
      </c>
      <c r="AMH12">
        <v>2.140689045008664</v>
      </c>
      <c r="AMI12">
        <v>0.035289705896901</v>
      </c>
      <c r="AMJ12">
        <v>6.795394967824179</v>
      </c>
      <c r="AMK12">
        <v>9.77068172077467</v>
      </c>
      <c r="AML12">
        <v>0.004885956637840545</v>
      </c>
      <c r="AMM12">
        <v>6.567711193332224</v>
      </c>
      <c r="AMN12">
        <v>-2.660854863425987</v>
      </c>
      <c r="AMO12">
        <v>1196.302622435993</v>
      </c>
      <c r="AMP12">
        <v>-6.702669004486033</v>
      </c>
      <c r="AMQ12">
        <v>-3.712469235709126</v>
      </c>
      <c r="AMR12">
        <v>0.0007683562562087533</v>
      </c>
      <c r="AMS12">
        <v>-0.8999531802226222</v>
      </c>
      <c r="AMT12">
        <v>2.100731312992082</v>
      </c>
      <c r="AMU12">
        <v>3.74824768780515E-06</v>
      </c>
      <c r="AMV12">
        <v>-6.628974274883095</v>
      </c>
      <c r="AMW12">
        <v>-3.625303345587462</v>
      </c>
      <c r="AMX12">
        <v>0.0001078057751482899</v>
      </c>
      <c r="AMY12">
        <v>7.135209174484014</v>
      </c>
      <c r="AMZ12">
        <v>9.700005902475526</v>
      </c>
      <c r="ANA12">
        <v>1.515215103735153</v>
      </c>
      <c r="ANB12">
        <v>1.097976055219068</v>
      </c>
      <c r="ANC12">
        <v>4.250310835078451</v>
      </c>
      <c r="AND12">
        <v>0.1856470812384525</v>
      </c>
      <c r="ANK12">
        <v>1.511563694438328</v>
      </c>
      <c r="ANL12">
        <v>4.53084722345295</v>
      </c>
      <c r="ANM12">
        <v>0.002974835930062026</v>
      </c>
      <c r="ANN12">
        <v>4.88356590307846</v>
      </c>
      <c r="ANO12">
        <v>7.87550793775986</v>
      </c>
      <c r="ANP12">
        <v>0.0005194464406061021</v>
      </c>
      <c r="ANQ12">
        <v>-1.681438255349341</v>
      </c>
      <c r="ANR12">
        <v>1.319055921099219</v>
      </c>
      <c r="ANS12">
        <v>1.953682898487324E-06</v>
      </c>
      <c r="ANT12">
        <v>6.956669342982611</v>
      </c>
      <c r="ANU12">
        <v>9.976105593534188</v>
      </c>
      <c r="ANV12">
        <v>0.003022142684029295</v>
      </c>
      <c r="ANW12">
        <v>0.5922928051057614</v>
      </c>
      <c r="ANX12">
        <v>0.2858366886251643</v>
      </c>
      <c r="ANY12">
        <v>87.46121640169561</v>
      </c>
      <c r="ANZ12">
        <v>-6.170475190471429</v>
      </c>
      <c r="AOA12">
        <v>-4.41201500768929</v>
      </c>
      <c r="AOB12">
        <v>12.33136894189889</v>
      </c>
      <c r="AOC12">
        <v>-9.759695576669305</v>
      </c>
      <c r="AOD12">
        <v>-6.760859247412037</v>
      </c>
      <c r="AOE12">
        <v>1.083303677991618E-05</v>
      </c>
      <c r="AOF12">
        <v>-1.089553594945789</v>
      </c>
      <c r="AOG12">
        <v>1.909033755340459</v>
      </c>
      <c r="AOH12">
        <v>1.596463371010612E-05</v>
      </c>
      <c r="AOI12">
        <v>-4.85205018156544</v>
      </c>
      <c r="AOJ12">
        <v>-1.779395542792176</v>
      </c>
      <c r="AOK12">
        <v>0.0422295722821884</v>
      </c>
      <c r="AOL12">
        <v>4.004867175913005</v>
      </c>
      <c r="AOM12">
        <v>3.091878980167123</v>
      </c>
      <c r="AON12">
        <v>122.4918129603729</v>
      </c>
      <c r="AOO12">
        <v>-10.5037202723412</v>
      </c>
      <c r="AOP12">
        <v>-7.510977540094102</v>
      </c>
      <c r="AOQ12">
        <v>0.0004213434818989705</v>
      </c>
      <c r="AOR12">
        <v>4.067137508764175</v>
      </c>
      <c r="AOS12">
        <v>6.953468420519847</v>
      </c>
      <c r="AOT12">
        <v>0.1033652929783731</v>
      </c>
      <c r="AOU12">
        <v>0.4609155151707202</v>
      </c>
      <c r="AOV12">
        <v>3.452034906455986</v>
      </c>
      <c r="AOW12">
        <v>0.0006309216891537003</v>
      </c>
      <c r="AOX12">
        <v>-6.286526992524598</v>
      </c>
      <c r="AOY12">
        <v>5.738373682129331</v>
      </c>
      <c r="AOZ12">
        <v>651.5906574989514</v>
      </c>
      <c r="APA12">
        <v>-0.0820939215849541</v>
      </c>
      <c r="APB12">
        <v>-0.1959786761475557</v>
      </c>
      <c r="APC12">
        <v>77.57022611757914</v>
      </c>
      <c r="APD12">
        <v>1.485603613312371</v>
      </c>
      <c r="APE12">
        <v>5.396960722023364</v>
      </c>
      <c r="APF12">
        <v>6.644574236784483</v>
      </c>
      <c r="APG12">
        <v>1.677078685926332</v>
      </c>
      <c r="APH12">
        <v>4.661665180767612</v>
      </c>
      <c r="API12">
        <v>0.00190060913022318</v>
      </c>
      <c r="APJ12">
        <v>6.448028223590624</v>
      </c>
      <c r="APK12">
        <v>0.03736990136051577</v>
      </c>
      <c r="APL12">
        <v>708.4839204620705</v>
      </c>
      <c r="APM12">
        <v>8.446286670239296</v>
      </c>
      <c r="APN12">
        <v>11.44522861659334</v>
      </c>
      <c r="APO12">
        <v>8.95582014179095E-06</v>
      </c>
      <c r="APP12">
        <v>-6.292250346823182</v>
      </c>
      <c r="APQ12">
        <v>-3.293695428144369</v>
      </c>
      <c r="APR12">
        <v>1.670608019874936E-05</v>
      </c>
      <c r="APS12">
        <v>-10.29386378948412</v>
      </c>
      <c r="APT12">
        <v>-7.294623102138779</v>
      </c>
      <c r="APU12">
        <v>4.612445660170079E-06</v>
      </c>
      <c r="APY12">
        <v>1.951681759134291</v>
      </c>
      <c r="APZ12">
        <v>4.890277482360104</v>
      </c>
      <c r="AQA12">
        <v>0.03016388164928695</v>
      </c>
      <c r="AQB12">
        <v>-9.125478948319985</v>
      </c>
      <c r="AQC12">
        <v>-6.115714515649078</v>
      </c>
      <c r="AQD12">
        <v>0.00076275316307751</v>
      </c>
      <c r="AQE12">
        <v>-2.871959458021379</v>
      </c>
      <c r="AQF12">
        <v>-2.58202029524735</v>
      </c>
      <c r="AQG12">
        <v>58.75543793172741</v>
      </c>
      <c r="AQH12">
        <v>0.2330315025237458</v>
      </c>
      <c r="AQI12">
        <v>3.245054145624853</v>
      </c>
      <c r="AQJ12">
        <v>0.001156351577092768</v>
      </c>
      <c r="AQK12">
        <v>-0.1920623267254449</v>
      </c>
      <c r="AQL12">
        <v>2.820649128577139</v>
      </c>
      <c r="AQM12">
        <v>0.001292648767276636</v>
      </c>
      <c r="AQN12">
        <v>-1.013669051987162</v>
      </c>
      <c r="AQO12">
        <v>1.957234778894302</v>
      </c>
      <c r="AQP12">
        <v>0.006772696458995619</v>
      </c>
      <c r="AQQ12">
        <v>-2.546899952205755</v>
      </c>
      <c r="AQR12">
        <v>-4.147100244560868</v>
      </c>
      <c r="AQS12">
        <v>169.2947418382726</v>
      </c>
      <c r="AQT12">
        <v>3.339922036125538</v>
      </c>
      <c r="AQU12">
        <v>-6.854128581712629</v>
      </c>
      <c r="AQV12">
        <v>1392.663773648606</v>
      </c>
      <c r="AQW12">
        <v>0.8142514973443991</v>
      </c>
      <c r="AQX12">
        <v>-5.43972807372881</v>
      </c>
      <c r="AQY12">
        <v>685.0891032147224</v>
      </c>
      <c r="AQZ12">
        <v>-3.172852534261997</v>
      </c>
      <c r="ARA12">
        <v>-0.1760283215879463</v>
      </c>
      <c r="ARB12">
        <v>8.068500111726797E-05</v>
      </c>
      <c r="ARC12">
        <v>0.3936661148605398</v>
      </c>
      <c r="ARD12">
        <v>3.411520859601658</v>
      </c>
      <c r="ARE12">
        <v>0.002550335278163825</v>
      </c>
      <c r="ARF12">
        <v>-10.34676947660591</v>
      </c>
      <c r="ARG12">
        <v>-7.155815562186574</v>
      </c>
      <c r="ARH12">
        <v>0.2917071794565427</v>
      </c>
      <c r="ARI12">
        <v>-7.815642335530917</v>
      </c>
      <c r="ARJ12">
        <v>-1.606123381479117</v>
      </c>
      <c r="ARK12">
        <v>82.4080953313421</v>
      </c>
      <c r="ARL12">
        <v>3.516233137963686</v>
      </c>
      <c r="ARM12">
        <v>6.514090394965691</v>
      </c>
      <c r="ARN12">
        <v>3.673078044364503E-05</v>
      </c>
      <c r="ARO12">
        <v>4.957617004860795</v>
      </c>
      <c r="ARP12">
        <v>7.975134581479475</v>
      </c>
      <c r="ARQ12">
        <v>0.002454923924730509</v>
      </c>
      <c r="ARR12">
        <v>-3.399549054464758</v>
      </c>
      <c r="ARS12">
        <v>-4.599449507924356</v>
      </c>
      <c r="ART12">
        <v>141.1133105517611</v>
      </c>
      <c r="ARU12">
        <v>-9.567131703362568</v>
      </c>
      <c r="ARV12">
        <v>-6.555479539381769</v>
      </c>
      <c r="ARW12">
        <v>0.001086183403483508</v>
      </c>
      <c r="ARX12">
        <v>-2.233091169181683</v>
      </c>
      <c r="ARY12">
        <v>-7.775169829652242</v>
      </c>
      <c r="ARZ12">
        <v>583.7368627333319</v>
      </c>
      <c r="ASA12">
        <v>6.909254174195944</v>
      </c>
      <c r="ASB12">
        <v>9.885693782749827</v>
      </c>
      <c r="ASC12">
        <v>0.004440736360753809</v>
      </c>
      <c r="ASD12">
        <v>-8.257118411814929</v>
      </c>
      <c r="ASE12">
        <v>-5.253151278728105</v>
      </c>
      <c r="ASF12">
        <v>0.0001259051594285653</v>
      </c>
      <c r="ASG12">
        <v>4.123294543817069</v>
      </c>
      <c r="ASH12">
        <v>7.164124485261059</v>
      </c>
      <c r="ASI12">
        <v>0.01333667294655714</v>
      </c>
      <c r="ASM12">
        <v>4.98999459840579</v>
      </c>
      <c r="ASN12">
        <v>7.670912006310644</v>
      </c>
      <c r="ASO12">
        <v>0.8145096046252592</v>
      </c>
      <c r="ASP12">
        <v>1.715091903639391</v>
      </c>
      <c r="ASQ12">
        <v>4.700688754770774</v>
      </c>
      <c r="ASR12">
        <v>0.001659605578652176</v>
      </c>
      <c r="ASS12">
        <v>-0.9484273135955581</v>
      </c>
      <c r="AST12">
        <v>-0.9680521851821897</v>
      </c>
      <c r="ASU12">
        <v>72.94507492083665</v>
      </c>
      <c r="ASY12">
        <v>2.285494278341669</v>
      </c>
      <c r="ASZ12">
        <v>5.173536575682378</v>
      </c>
      <c r="ATA12">
        <v>0.1002762174779698</v>
      </c>
      <c r="ATB12">
        <v>-3.177858978680697</v>
      </c>
      <c r="ATC12">
        <v>-7.613770072140043</v>
      </c>
      <c r="ATD12">
        <v>442.3421903186541</v>
      </c>
      <c r="ATE12">
        <v>0.977736386956142</v>
      </c>
      <c r="ATF12">
        <v>3.968728855435395</v>
      </c>
      <c r="ATG12">
        <v>0.0006490849927779361</v>
      </c>
      <c r="ATH12">
        <v>0.6880862129953258</v>
      </c>
      <c r="ATI12">
        <v>3.692194991517017</v>
      </c>
      <c r="ATJ12">
        <v>0.0001350564875224818</v>
      </c>
      <c r="ATK12">
        <v>-6.849934644749602</v>
      </c>
      <c r="ATL12">
        <v>-3.833524077327873</v>
      </c>
      <c r="ATM12">
        <v>0.002154453784824957</v>
      </c>
      <c r="ATN12">
        <v>-9.916329526805777</v>
      </c>
      <c r="ATO12">
        <v>-7.011482426361558</v>
      </c>
      <c r="ATP12">
        <v>0.07243259435098122</v>
      </c>
      <c r="ATT12">
        <v>1.09155736615753</v>
      </c>
      <c r="ATU12">
        <v>4.085910555214616</v>
      </c>
      <c r="ATV12">
        <v>0.0002550917906001238</v>
      </c>
      <c r="ATW12">
        <v>5.030572547643285</v>
      </c>
      <c r="ATX12">
        <v>8.049866038547853</v>
      </c>
      <c r="ATY12">
        <v>0.002977910330277151</v>
      </c>
      <c r="ATZ12">
        <v>0.8587890169566857</v>
      </c>
      <c r="AUA12">
        <v>-1.529902512319796</v>
      </c>
      <c r="AUB12">
        <v>232.3039711815689</v>
      </c>
      <c r="AUC12">
        <v>-2.277346463387035</v>
      </c>
      <c r="AUD12">
        <v>1.685372862177178</v>
      </c>
      <c r="AUE12">
        <v>7.414627998518502</v>
      </c>
      <c r="AUI12">
        <v>5.317271051598095</v>
      </c>
      <c r="AUJ12">
        <v>0.1311287013899956</v>
      </c>
      <c r="AUK12">
        <v>536.1034126229649</v>
      </c>
      <c r="AUL12">
        <v>1.584126198794464</v>
      </c>
      <c r="AUM12">
        <v>4.582730014083909</v>
      </c>
      <c r="AUN12">
        <v>1.559465396790098E-05</v>
      </c>
      <c r="AUR12">
        <v>-7.524781478776748</v>
      </c>
      <c r="AUS12">
        <v>-4.510741106684842</v>
      </c>
      <c r="AUT12">
        <v>0.001577056387833434</v>
      </c>
      <c r="AUU12">
        <v>5.798344908990765</v>
      </c>
      <c r="AUV12">
        <v>1.968891671166847</v>
      </c>
      <c r="AUW12">
        <v>373.1314522209888</v>
      </c>
      <c r="AUX12">
        <v>1.698890660380261</v>
      </c>
      <c r="AUY12">
        <v>4.691939298878281</v>
      </c>
      <c r="AUZ12">
        <v>0.0003865714138497082</v>
      </c>
      <c r="AVA12">
        <v>-2.082656935973203</v>
      </c>
      <c r="AVB12">
        <v>0.925328991390722</v>
      </c>
      <c r="AVC12">
        <v>0.0005102002868950752</v>
      </c>
      <c r="AVD12">
        <v>-3.921611985000933</v>
      </c>
      <c r="AVE12">
        <v>-7.68024098787926</v>
      </c>
      <c r="AVF12">
        <v>365.4325279883847</v>
      </c>
      <c r="AVG12">
        <v>0.3959213755569548</v>
      </c>
      <c r="AVH12">
        <v>3.393937696761151</v>
      </c>
      <c r="AVI12">
        <v>3.147985251936764E-05</v>
      </c>
      <c r="AVJ12">
        <v>-4.074947463199365</v>
      </c>
      <c r="AVK12">
        <v>-7.465183250650203</v>
      </c>
      <c r="AVL12">
        <v>326.6809073537395</v>
      </c>
      <c r="AVM12">
        <v>-7.097400997193818</v>
      </c>
      <c r="AVN12">
        <v>-4.133969454197769</v>
      </c>
      <c r="AVO12">
        <v>0.01069801638119854</v>
      </c>
      <c r="AVP12">
        <v>-5.604218398908046</v>
      </c>
      <c r="AVQ12">
        <v>-2.740498538477958</v>
      </c>
      <c r="AVR12">
        <v>0.1485782115295581</v>
      </c>
      <c r="AVV12">
        <v>-4.761976254195244</v>
      </c>
      <c r="AVW12">
        <v>-1.713929848986435</v>
      </c>
      <c r="AVX12">
        <v>0.01846765642791254</v>
      </c>
      <c r="AVY12">
        <v>1.110276191147601</v>
      </c>
      <c r="AVZ12">
        <v>-1.74616361295362</v>
      </c>
      <c r="AWA12">
        <v>274.3830974324891</v>
      </c>
      <c r="AWB12">
        <v>1.925613095253772</v>
      </c>
      <c r="AWC12">
        <v>6.011010710941942</v>
      </c>
      <c r="AWD12">
        <v>9.424703873132502</v>
      </c>
      <c r="AWE12">
        <v>-8.468779817204288</v>
      </c>
      <c r="AWF12">
        <v>-5.418088314596482</v>
      </c>
      <c r="AWG12">
        <v>0.02055702749309733</v>
      </c>
      <c r="AWH12">
        <v>-1.590306124150998</v>
      </c>
      <c r="AWI12">
        <v>3.385194082503906</v>
      </c>
      <c r="AWJ12">
        <v>31.22080853194858</v>
      </c>
      <c r="AWK12">
        <v>-5.445019854712296</v>
      </c>
      <c r="AWL12">
        <v>-2.446206068228705</v>
      </c>
      <c r="AWM12">
        <v>1.125682005209369E-05</v>
      </c>
      <c r="AWN12">
        <v>6.88906379030328</v>
      </c>
      <c r="AWO12">
        <v>6.327561536723866</v>
      </c>
      <c r="AWP12">
        <v>101.4743864180099</v>
      </c>
      <c r="AWQ12">
        <v>-1.8328550365319</v>
      </c>
      <c r="AWR12">
        <v>1.168187983382005</v>
      </c>
      <c r="AWS12">
        <v>8.703124326409646E-06</v>
      </c>
      <c r="AWT12">
        <v>-10.17745655948465</v>
      </c>
      <c r="AWU12">
        <v>-7.185062179347484</v>
      </c>
      <c r="AWV12">
        <v>0.0004627636279834578</v>
      </c>
      <c r="AWW12">
        <v>-2.188378118601627</v>
      </c>
      <c r="AWX12">
        <v>0.8497456438115152</v>
      </c>
      <c r="AWY12">
        <v>0.01162737008426964</v>
      </c>
      <c r="AWZ12">
        <v>7.757550310682482</v>
      </c>
      <c r="AXA12">
        <v>10.7607834288459</v>
      </c>
      <c r="AXB12">
        <v>8.362442446923875E-05</v>
      </c>
      <c r="AXC12">
        <v>-1.236486814784046</v>
      </c>
      <c r="AXD12">
        <v>1.761381673342025</v>
      </c>
      <c r="AXE12">
        <v>3.634674294958412E-05</v>
      </c>
      <c r="AXF12">
        <v>5.8519900863831</v>
      </c>
      <c r="AXG12">
        <v>2.155955608266673</v>
      </c>
      <c r="AXH12">
        <v>358.6950218569915</v>
      </c>
      <c r="AXI12">
        <v>-2.849732250114032</v>
      </c>
      <c r="AXJ12">
        <v>0.1498349521521822</v>
      </c>
      <c r="AXK12">
        <v>1.498511026960188E-06</v>
      </c>
      <c r="AXL12">
        <v>4.515308971798872</v>
      </c>
      <c r="AXM12">
        <v>7.518146275032893</v>
      </c>
      <c r="AXN12">
        <v>6.440231713430757E-05</v>
      </c>
      <c r="AXO12">
        <v>1.219349986095725</v>
      </c>
      <c r="AXP12">
        <v>4.384701976579509</v>
      </c>
      <c r="AXQ12">
        <v>0.2187302460555932</v>
      </c>
      <c r="AXR12">
        <v>7.658301319434926</v>
      </c>
      <c r="AXS12">
        <v>10.50441018820478</v>
      </c>
      <c r="AXT12">
        <v>0.1894598421703491</v>
      </c>
      <c r="AXU12">
        <v>-7.558199273453308</v>
      </c>
      <c r="AXV12">
        <v>-4.557014561246612</v>
      </c>
      <c r="AXW12">
        <v>1.122834410156706E-05</v>
      </c>
      <c r="AXX12">
        <v>3.286774952013985</v>
      </c>
      <c r="AXY12">
        <v>6.278284908484027</v>
      </c>
      <c r="AXZ12">
        <v>0.0005766467131247097</v>
      </c>
      <c r="AYA12">
        <v>-3.294538371356923</v>
      </c>
      <c r="AYB12">
        <v>-8.45330093410959</v>
      </c>
      <c r="AYC12">
        <v>532.5232524429957</v>
      </c>
      <c r="AYD12">
        <v>-8.637000371480672</v>
      </c>
      <c r="AYE12">
        <v>-5.642153981102858</v>
      </c>
      <c r="AYF12">
        <v>0.0002124775371030707</v>
      </c>
      <c r="AYG12">
        <v>-8.127066393782359</v>
      </c>
      <c r="AYH12">
        <v>-5.136546077487278</v>
      </c>
      <c r="AYI12">
        <v>0.0007189152251624757</v>
      </c>
      <c r="AYJ12">
        <v>6.930882584047255</v>
      </c>
      <c r="AYK12">
        <v>9.807484204672198</v>
      </c>
      <c r="AYL12">
        <v>0.1218172802591232</v>
      </c>
      <c r="AYM12">
        <v>5.025467725588959</v>
      </c>
      <c r="AYN12">
        <v>8.05222184504405</v>
      </c>
      <c r="AYO12">
        <v>0.005726263262538461</v>
      </c>
      <c r="AYP12">
        <v>5.842138224373008</v>
      </c>
      <c r="AYQ12">
        <v>8.840119102528812</v>
      </c>
      <c r="AYR12">
        <v>3.261482417369907E-05</v>
      </c>
      <c r="AYS12">
        <v>-3.682927200536663</v>
      </c>
      <c r="AYT12">
        <v>-0.685220284462259</v>
      </c>
      <c r="AYU12">
        <v>4.206587111861882E-05</v>
      </c>
      <c r="AYV12">
        <v>2.251762144664526</v>
      </c>
      <c r="AYW12">
        <v>5.301572424947954</v>
      </c>
      <c r="AYX12">
        <v>0.01984851217530955</v>
      </c>
      <c r="AYY12">
        <v>1.375440730915102</v>
      </c>
      <c r="AYZ12">
        <v>4.359713023123113</v>
      </c>
      <c r="AZA12">
        <v>0.001978886339121437</v>
      </c>
      <c r="AZB12">
        <v>-2.034023173004742</v>
      </c>
      <c r="AZC12">
        <v>1.003914662482684</v>
      </c>
      <c r="AZD12">
        <v>0.01151423489176841</v>
      </c>
      <c r="AZE12">
        <v>1.616463988222106</v>
      </c>
      <c r="AZF12">
        <v>4.647971994567727</v>
      </c>
      <c r="AZG12">
        <v>0.007942035711005773</v>
      </c>
      <c r="AZH12">
        <v>8.001636969744563</v>
      </c>
      <c r="AZI12">
        <v>10.94470546841256</v>
      </c>
      <c r="AZJ12">
        <v>0.02592956675132291</v>
      </c>
      <c r="AZK12">
        <v>7.000962666807597</v>
      </c>
      <c r="AZL12">
        <v>10.01115549614293</v>
      </c>
      <c r="AZM12">
        <v>0.0008311501588743516</v>
      </c>
      <c r="AZN12">
        <v>-3.264921010553053</v>
      </c>
      <c r="AZO12">
        <v>-8.407968754364472</v>
      </c>
      <c r="AZP12">
        <v>530.4738124639379</v>
      </c>
      <c r="AZQ12">
        <v>-3.047686766503714</v>
      </c>
      <c r="AZR12">
        <v>3.363364907636018</v>
      </c>
      <c r="AZS12">
        <v>93.08218818921175</v>
      </c>
      <c r="AZT12">
        <v>-2.641438581624567</v>
      </c>
      <c r="AZU12">
        <v>3.534246833817292</v>
      </c>
      <c r="AZV12">
        <v>80.67982286280103</v>
      </c>
      <c r="AZW12">
        <v>3.467415964510587</v>
      </c>
      <c r="AZX12">
        <v>6.464655347361006</v>
      </c>
      <c r="AZY12">
        <v>6.09680563724898E-05</v>
      </c>
      <c r="BAC12">
        <v>7.468429583768111</v>
      </c>
      <c r="BAD12">
        <v>10.5283505007655</v>
      </c>
      <c r="BAE12">
        <v>0.02872413035046566</v>
      </c>
      <c r="BAF12">
        <v>1.54489542398263</v>
      </c>
      <c r="BAG12">
        <v>4.528188122008828</v>
      </c>
      <c r="BAH12">
        <v>0.002233071513950523</v>
      </c>
      <c r="BAI12">
        <v>-5.537037612915981</v>
      </c>
      <c r="BAJ12">
        <v>-2.542693432321503</v>
      </c>
      <c r="BAK12">
        <v>0.0002559063451830399</v>
      </c>
      <c r="BAL12">
        <v>-9.13677050040064</v>
      </c>
      <c r="BAM12">
        <v>-6.132298323642431</v>
      </c>
      <c r="BAN12">
        <v>0.000160002919653365</v>
      </c>
      <c r="BAO12">
        <v>-3.298177191954571</v>
      </c>
      <c r="BAP12">
        <v>-0.2953371234368791</v>
      </c>
      <c r="BAQ12">
        <v>6.452791348147816E-05</v>
      </c>
      <c r="BAR12">
        <v>2.094531947176806</v>
      </c>
      <c r="BAS12">
        <v>5.138663916478039</v>
      </c>
      <c r="BAT12">
        <v>0.01558104571523929</v>
      </c>
      <c r="BAU12">
        <v>-7.877436732666272</v>
      </c>
      <c r="BAV12">
        <v>-4.893414479839366</v>
      </c>
      <c r="BAW12">
        <v>0.002042307237818612</v>
      </c>
      <c r="BAX12">
        <v>-5.155002523178285</v>
      </c>
      <c r="BAY12">
        <v>-2.166479835346912</v>
      </c>
      <c r="BAZ12">
        <v>0.001053829556928931</v>
      </c>
      <c r="BBA12">
        <v>2.99448823939334</v>
      </c>
      <c r="BBB12">
        <v>5.909067603568244</v>
      </c>
      <c r="BBC12">
        <v>0.05837348019810964</v>
      </c>
      <c r="BBD12">
        <v>-1.710331623129078</v>
      </c>
      <c r="BBE12">
        <v>1.323430020021522</v>
      </c>
      <c r="BBF12">
        <v>0.009118788385827909</v>
      </c>
      <c r="BBG12">
        <v>4.030156068505902</v>
      </c>
      <c r="BBH12">
        <v>7.023740888007243</v>
      </c>
      <c r="BBI12">
        <v>0.0003292363266430174</v>
      </c>
      <c r="BBJ12">
        <v>-3.663418497604415</v>
      </c>
      <c r="BBK12">
        <v>-0.6644492282435432</v>
      </c>
      <c r="BBL12">
        <v>8.499245203496939E-06</v>
      </c>
      <c r="BBM12">
        <v>6.89856340811941</v>
      </c>
      <c r="BBN12">
        <v>0.7528123528669819</v>
      </c>
      <c r="BBO12">
        <v>669.1580989172071</v>
      </c>
      <c r="BBP12">
        <v>3.016292705115929</v>
      </c>
      <c r="BBQ12">
        <v>6.002775696771103</v>
      </c>
      <c r="BBR12">
        <v>0.001461676116752849</v>
      </c>
      <c r="BBS12">
        <v>-3.952621025608972</v>
      </c>
      <c r="BBT12">
        <v>0.9143715886778921</v>
      </c>
      <c r="BBU12">
        <v>27.88529137441359</v>
      </c>
      <c r="BBV12">
        <v>-6.515712262764398</v>
      </c>
      <c r="BBW12">
        <v>-3.496950838980072</v>
      </c>
      <c r="BBX12">
        <v>0.002815928179320418</v>
      </c>
      <c r="BBY12">
        <v>7.746387226668535</v>
      </c>
      <c r="BBZ12">
        <v>0.8797562522667709</v>
      </c>
      <c r="BCA12">
        <v>778.8032542801947</v>
      </c>
      <c r="BCB12">
        <v>3.006713386390273</v>
      </c>
      <c r="BCC12">
        <v>4.896851466242954</v>
      </c>
      <c r="BCD12">
        <v>9.85434785434474</v>
      </c>
      <c r="BCE12">
        <v>-9.182627806798276</v>
      </c>
      <c r="BCF12">
        <v>-6.18098254838243</v>
      </c>
      <c r="BCG12">
        <v>2.165500203929544E-05</v>
      </c>
      <c r="BCH12">
        <v>-11.58625583268855</v>
      </c>
      <c r="BCI12">
        <v>-8.535385926353529</v>
      </c>
      <c r="BCJ12">
        <v>0.0207019789642682</v>
      </c>
      <c r="BCK12">
        <v>5.558889329090087</v>
      </c>
      <c r="BCL12">
        <v>6.122216811674846</v>
      </c>
      <c r="BCM12">
        <v>47.49898365701382</v>
      </c>
      <c r="BCN12">
        <v>-2.635232627171318</v>
      </c>
      <c r="BCO12">
        <v>0.3779195605143478</v>
      </c>
      <c r="BCP12">
        <v>0.001383840327351771</v>
      </c>
      <c r="BCQ12">
        <v>6.900662160836134</v>
      </c>
      <c r="BCR12">
        <v>9.887667198493288</v>
      </c>
      <c r="BCS12">
        <v>0.001350952370335937</v>
      </c>
      <c r="BCT12">
        <v>-5.871923702939103</v>
      </c>
      <c r="BCU12">
        <v>-2.998984125004847</v>
      </c>
      <c r="BCV12">
        <v>0.1291548068441989</v>
      </c>
      <c r="BCW12">
        <v>-1.622401753721146</v>
      </c>
      <c r="BCX12">
        <v>1.405143273628411</v>
      </c>
      <c r="BCY12">
        <v>0.006069828253503036</v>
      </c>
      <c r="BDC12">
        <v>2.555237717607729</v>
      </c>
      <c r="BDD12">
        <v>5.550538183309363</v>
      </c>
      <c r="BDE12">
        <v>0.0001766849809721476</v>
      </c>
      <c r="BDF12">
        <v>0.4658295551910723</v>
      </c>
      <c r="BDG12">
        <v>3.468536122610025</v>
      </c>
      <c r="BDH12">
        <v>5.860405754668539E-05</v>
      </c>
      <c r="BDL12">
        <v>-0.3182794410660608</v>
      </c>
      <c r="BDM12">
        <v>2.684431034273078</v>
      </c>
      <c r="BDN12">
        <v>5.877341251265197E-05</v>
      </c>
      <c r="BDO12">
        <v>2.181672036320467</v>
      </c>
      <c r="BDP12">
        <v>5.180160595119001</v>
      </c>
      <c r="BDQ12">
        <v>1.827563604391891E-05</v>
      </c>
      <c r="BDR12">
        <v>-3.957942330435627</v>
      </c>
      <c r="BDS12">
        <v>-0.9363863133750443</v>
      </c>
      <c r="BDT12">
        <v>0.003717294972129036</v>
      </c>
      <c r="BDU12">
        <v>-6.739378068576156</v>
      </c>
      <c r="BDV12">
        <v>-3.754325127761927</v>
      </c>
      <c r="BDW12">
        <v>0.001787316626423475</v>
      </c>
      <c r="BDX12">
        <v>3.862293401457225</v>
      </c>
      <c r="BDY12">
        <v>6.761497334340199</v>
      </c>
      <c r="BDZ12">
        <v>0.08127877717007943</v>
      </c>
      <c r="BEA12">
        <v>7.630439036271013</v>
      </c>
      <c r="BEB12">
        <v>6.776142700697438</v>
      </c>
      <c r="BEC12">
        <v>118.8448019393271</v>
      </c>
      <c r="BED12">
        <v>2.582630879741465</v>
      </c>
      <c r="BEE12">
        <v>5.568673212418632</v>
      </c>
      <c r="BEF12">
        <v>0.001558531816759039</v>
      </c>
      <c r="BEJ12">
        <v>-8.157808933168464</v>
      </c>
      <c r="BEK12">
        <v>-5.17320721532164</v>
      </c>
      <c r="BEL12">
        <v>0.001896856746150483</v>
      </c>
      <c r="BEM12">
        <v>-9.1565789180324</v>
      </c>
      <c r="BEN12">
        <v>-6.143692426504119</v>
      </c>
      <c r="BEO12">
        <v>0.001328493311267693</v>
      </c>
      <c r="BEP12">
        <v>2.16715420400135</v>
      </c>
      <c r="BEQ12">
        <v>5.217031838613659</v>
      </c>
      <c r="BER12">
        <v>0.01990222747615194</v>
      </c>
      <c r="BES12">
        <v>0.3920579075458404</v>
      </c>
      <c r="BET12">
        <v>6.761493670297851</v>
      </c>
      <c r="BEU12">
        <v>90.82477887449777</v>
      </c>
      <c r="BEY12">
        <v>0.9344507358442187</v>
      </c>
      <c r="BEZ12">
        <v>3.253897138775138</v>
      </c>
      <c r="BFA12">
        <v>3.705225587869311</v>
      </c>
      <c r="BFB12">
        <v>-8.329680146063321</v>
      </c>
      <c r="BFC12">
        <v>-5.333893074986648</v>
      </c>
      <c r="BFD12">
        <v>0.0001419901609040137</v>
      </c>
      <c r="BFE12">
        <v>5.183563603725758</v>
      </c>
      <c r="BFF12">
        <v>8.169342045459413</v>
      </c>
      <c r="BFG12">
        <v>0.00161802175618441</v>
      </c>
      <c r="BFH12">
        <v>-7.194635172304863</v>
      </c>
      <c r="BFI12">
        <v>-4.192950859479149</v>
      </c>
      <c r="BFJ12">
        <v>2.269527755891195E-05</v>
      </c>
      <c r="BFK12">
        <v>-6.56968987241093</v>
      </c>
      <c r="BFL12">
        <v>-3.563963640573758</v>
      </c>
      <c r="BFM12">
        <v>0.0002623178484243603</v>
      </c>
      <c r="BFN12">
        <v>1.106100236801419</v>
      </c>
      <c r="BFO12">
        <v>-1.411807498988545</v>
      </c>
      <c r="BFP12">
        <v>243.5784462455258</v>
      </c>
      <c r="BFQ12">
        <v>4.365310796427578</v>
      </c>
      <c r="BFR12">
        <v>7.347392519286897</v>
      </c>
      <c r="BFS12">
        <v>0.002568517245521996</v>
      </c>
      <c r="BFW12">
        <v>6.368078521567581</v>
      </c>
      <c r="BFX12">
        <v>9.399425090568391</v>
      </c>
      <c r="BFY12">
        <v>0.007860859104980401</v>
      </c>
      <c r="BFZ12">
        <v>-2.193541351407172</v>
      </c>
      <c r="BGA12">
        <v>0.8076519091294416</v>
      </c>
      <c r="BGB12">
        <v>1.139096566591108E-05</v>
      </c>
      <c r="BGC12">
        <v>-4.463426650118066</v>
      </c>
      <c r="BGD12">
        <v>-1.31635593695875</v>
      </c>
      <c r="BGE12">
        <v>0.1730383573535191</v>
      </c>
      <c r="BGF12">
        <v>1.856850275948207</v>
      </c>
      <c r="BGG12">
        <v>4.852839753342714</v>
      </c>
      <c r="BGH12">
        <v>0.0001286743325533739</v>
      </c>
      <c r="BGL12">
        <v>1.245643672625218</v>
      </c>
      <c r="BGM12">
        <v>4.206927882047161</v>
      </c>
      <c r="BGN12">
        <v>0.01199129952067151</v>
      </c>
      <c r="BGO12">
        <v>5.256816697440634</v>
      </c>
      <c r="BGP12">
        <v>5.614174481268929</v>
      </c>
      <c r="BGQ12">
        <v>55.8684630615432</v>
      </c>
      <c r="BGR12">
        <v>4.803221822338418</v>
      </c>
      <c r="BGS12">
        <v>7.794978837506177</v>
      </c>
      <c r="BGT12">
        <v>0.000543574391556523</v>
      </c>
      <c r="BGU12">
        <v>2.396289570923404</v>
      </c>
      <c r="BGV12">
        <v>-0.4683542927793076</v>
      </c>
      <c r="BGW12">
        <v>275.1523811845269</v>
      </c>
      <c r="BGX12">
        <v>-2.27507848158345</v>
      </c>
      <c r="BGY12">
        <v>0.7220677897994424</v>
      </c>
      <c r="BGZ12">
        <v>6.5150136160808E-05</v>
      </c>
      <c r="BHA12">
        <v>-11.72136817789256</v>
      </c>
      <c r="BHB12">
        <v>-8.713298345770143</v>
      </c>
      <c r="BHC12">
        <v>0.0005209775238725293</v>
      </c>
      <c r="BHD12">
        <v>-8.53602207275171</v>
      </c>
      <c r="BHE12">
        <v>-5.539450765066068</v>
      </c>
      <c r="BHF12">
        <v>9.40474478923159E-05</v>
      </c>
      <c r="BHG12">
        <v>5.620052518896297</v>
      </c>
      <c r="BHH12">
        <v>8.616273480395435</v>
      </c>
      <c r="BHI12">
        <v>0.0001142490559279669</v>
      </c>
      <c r="BHJ12">
        <v>-8.375311490414919</v>
      </c>
      <c r="BHK12">
        <v>-5.382235463940683</v>
      </c>
      <c r="BHL12">
        <v>0.0003835312750837986</v>
      </c>
      <c r="BHM12">
        <v>-0.8768915011679355</v>
      </c>
      <c r="BHN12">
        <v>2.1399451834043</v>
      </c>
      <c r="BHO12">
        <v>0.00226779157907972</v>
      </c>
      <c r="BHP12">
        <v>1.706023045835323</v>
      </c>
      <c r="BHQ12">
        <v>4.759206188806638</v>
      </c>
      <c r="BHR12">
        <v>0.02262757357045827</v>
      </c>
      <c r="BHS12">
        <v>5.244010403116601</v>
      </c>
      <c r="BHT12">
        <v>8.274645742841493</v>
      </c>
      <c r="BHU12">
        <v>0.007508192320476349</v>
      </c>
      <c r="BHY12">
        <v>4.660536750366192</v>
      </c>
      <c r="BHZ12">
        <v>7.680074326797822</v>
      </c>
      <c r="BIA12">
        <v>0.00305373514257431</v>
      </c>
      <c r="BIB12">
        <v>-5.603211822977614</v>
      </c>
      <c r="BIC12">
        <v>-2.604764425709919</v>
      </c>
      <c r="BID12">
        <v>1.928460195489196E-05</v>
      </c>
      <c r="BIE12">
        <v>6.177339576072072</v>
      </c>
      <c r="BIF12">
        <v>9.175195462243037</v>
      </c>
      <c r="BIG12">
        <v>3.677779289485815E-05</v>
      </c>
      <c r="BIH12">
        <v>-4.455576951587071</v>
      </c>
      <c r="BII12">
        <v>-1.487615984107514</v>
      </c>
      <c r="BIJ12">
        <v>0.008211996838767771</v>
      </c>
      <c r="BIK12">
        <v>4.917572058619393</v>
      </c>
      <c r="BIL12">
        <v>6.752864782455156</v>
      </c>
      <c r="BIM12">
        <v>10.85234431319932</v>
      </c>
      <c r="BIN12">
        <v>5.747718135378305</v>
      </c>
      <c r="BIO12">
        <v>8.750687850191643</v>
      </c>
      <c r="BIP12">
        <v>7.055364858045571E-05</v>
      </c>
      <c r="BIQ12">
        <v>-9.198580961065854</v>
      </c>
      <c r="BIR12">
        <v>-6.253964783609264</v>
      </c>
      <c r="BIS12">
        <v>0.02453894239615886</v>
      </c>
      <c r="BIT12">
        <v>-1.143935374711258</v>
      </c>
      <c r="BIU12">
        <v>4.856667340882055</v>
      </c>
      <c r="BIV12">
        <v>72.02893325460772</v>
      </c>
      <c r="BIW12">
        <v>-5.379396220837904</v>
      </c>
      <c r="BIX12">
        <v>-2.370843391006534</v>
      </c>
      <c r="BIY12">
        <v>0.0005852071849950659</v>
      </c>
      <c r="BIZ12">
        <v>-3.216061619152739</v>
      </c>
      <c r="BJA12">
        <v>-0.0747293227012038</v>
      </c>
      <c r="BJB12">
        <v>0.1597985441621158</v>
      </c>
      <c r="BJC12">
        <v>-4.974198215516934</v>
      </c>
      <c r="BJD12">
        <v>6.755873077607212</v>
      </c>
      <c r="BJE12">
        <v>609.7131582642423</v>
      </c>
      <c r="BJF12">
        <v>1.24873429909833</v>
      </c>
      <c r="BJG12">
        <v>-0.7498795764023669</v>
      </c>
      <c r="BJH12">
        <v>199.8891254107848</v>
      </c>
      <c r="BJI12">
        <v>-5.405399722917479</v>
      </c>
      <c r="BJJ12">
        <v>-2.400321669083267</v>
      </c>
      <c r="BJK12">
        <v>0.0002062930459452329</v>
      </c>
      <c r="BJL12">
        <v>1.697779276374416</v>
      </c>
      <c r="BJM12">
        <v>4.719511609225349</v>
      </c>
      <c r="BJN12">
        <v>0.00377835432915013</v>
      </c>
      <c r="BJO12">
        <v>-10.66028581617984</v>
      </c>
      <c r="BJP12">
        <v>-7.624639425040284</v>
      </c>
      <c r="BJQ12">
        <v>0.01016532161019483</v>
      </c>
      <c r="BJR12">
        <v>5.042125567846981</v>
      </c>
      <c r="BJS12">
        <v>5.517331552738328</v>
      </c>
      <c r="BJT12">
        <v>50.99667854982775</v>
      </c>
      <c r="BJU12">
        <v>-10.7652319747221</v>
      </c>
      <c r="BJV12">
        <v>-7.73527486553465</v>
      </c>
      <c r="BJW12">
        <v>0.007179427126952423</v>
      </c>
      <c r="BKA12">
        <v>1.159697140946621</v>
      </c>
      <c r="BKB12">
        <v>4.15605808723628</v>
      </c>
      <c r="BKC12">
        <v>0.0001059416952539864</v>
      </c>
      <c r="BKD12">
        <v>-2.518921555064057</v>
      </c>
      <c r="BKE12">
        <v>-0.1865650929671441</v>
      </c>
      <c r="BKF12">
        <v>3.56598314963001</v>
      </c>
      <c r="BKG12">
        <v>-8.414368207039587</v>
      </c>
      <c r="BKH12">
        <v>-5.405879805837348</v>
      </c>
      <c r="BKI12">
        <v>0.0005764236397614152</v>
      </c>
      <c r="BKJ12">
        <v>-4.664711023049968</v>
      </c>
      <c r="BKK12">
        <v>-1.638353820190099</v>
      </c>
      <c r="BKL12">
        <v>0.005557617140770424</v>
      </c>
      <c r="BKM12">
        <v>-0.7135419342513016</v>
      </c>
      <c r="BKN12">
        <v>2.277194769218895</v>
      </c>
      <c r="BKO12">
        <v>0.0006864693007925087</v>
      </c>
      <c r="BKP12">
        <v>7.279696452030811</v>
      </c>
      <c r="BKQ12">
        <v>-2.657613345231733</v>
      </c>
      <c r="BKR12">
        <v>1338.991878322763</v>
      </c>
      <c r="BKS12">
        <v>1.271251679743804</v>
      </c>
      <c r="BKT12">
        <v>4.316969372985072</v>
      </c>
      <c r="BKU12">
        <v>0.01672085980242093</v>
      </c>
      <c r="BKV12">
        <v>-4.352798297755264</v>
      </c>
      <c r="BKW12">
        <v>-1.718771963118513</v>
      </c>
      <c r="BKX12">
        <v>1.071493789915293</v>
      </c>
      <c r="BKY12">
        <v>2.940595953011387</v>
      </c>
      <c r="BKZ12">
        <v>6.116164187387224</v>
      </c>
      <c r="BLA12">
        <v>0.2465936393747923</v>
      </c>
      <c r="BLB12">
        <v>-2.662411628529806</v>
      </c>
      <c r="BLC12">
        <v>0.2642610442434212</v>
      </c>
      <c r="BLD12">
        <v>0.04301517534577814</v>
      </c>
      <c r="BLE12">
        <v>-2.644497032308208</v>
      </c>
      <c r="BLF12">
        <v>-7.870111690202771</v>
      </c>
      <c r="BLG12">
        <v>541.2858920013592</v>
      </c>
      <c r="BLH12">
        <v>3.172450996216178</v>
      </c>
      <c r="BLI12">
        <v>-5.045477693485207</v>
      </c>
      <c r="BLJ12">
        <v>1006.735392697803</v>
      </c>
      <c r="BLK12">
        <v>2.994814304763931</v>
      </c>
      <c r="BLL12">
        <v>-3.173142875127415</v>
      </c>
      <c r="BLM12">
        <v>672.4115108185703</v>
      </c>
      <c r="BLN12">
        <v>-3.791381861400663</v>
      </c>
      <c r="BLO12">
        <v>-0.7887900517179023</v>
      </c>
      <c r="BLP12">
        <v>5.37398194532139E-05</v>
      </c>
      <c r="BLQ12">
        <v>4.843856123226551</v>
      </c>
      <c r="BLR12">
        <v>7.83912125963121</v>
      </c>
      <c r="BLS12">
        <v>0.0001793514661318865</v>
      </c>
      <c r="BLT12">
        <v>1.923305926259775</v>
      </c>
      <c r="BLU12">
        <v>2.942161028928892</v>
      </c>
      <c r="BLV12">
        <v>31.39948083376157</v>
      </c>
      <c r="BLW12">
        <v>1.496992760256169</v>
      </c>
      <c r="BLX12">
        <v>-1.750651519101453</v>
      </c>
      <c r="BLY12">
        <v>312.2644723311202</v>
      </c>
      <c r="BLZ12">
        <v>-8.426867996644413</v>
      </c>
      <c r="BMA12">
        <v>-8.352804336455307</v>
      </c>
      <c r="BMB12">
        <v>68.48882771700778</v>
      </c>
      <c r="BMC12">
        <v>-7.462781074137437</v>
      </c>
      <c r="BMD12">
        <v>-4.378993012546388</v>
      </c>
      <c r="BME12">
        <v>0.05616351412148323</v>
      </c>
      <c r="BMF12">
        <v>-4.104723728575834</v>
      </c>
      <c r="BMG12">
        <v>-6.519855944840013</v>
      </c>
      <c r="BMH12">
        <v>234.5892553569776</v>
      </c>
      <c r="BMI12">
        <v>-0.3790884471653267</v>
      </c>
      <c r="BMJ12">
        <v>2.623245512989127</v>
      </c>
      <c r="BMK12">
        <v>4.357896002064296E-05</v>
      </c>
      <c r="BML12">
        <v>-2.332463760267301</v>
      </c>
      <c r="BMM12">
        <v>0.6940762655085111</v>
      </c>
      <c r="BMN12">
        <v>0.005634983745446285</v>
      </c>
      <c r="BMO12">
        <v>4.044300452990008</v>
      </c>
      <c r="BMP12">
        <v>7.048424024244452</v>
      </c>
      <c r="BMQ12">
        <v>0.0001360307191238488</v>
      </c>
      <c r="BMR12">
        <v>4.02021539901088</v>
      </c>
      <c r="BMS12">
        <v>7.007525541143109</v>
      </c>
      <c r="BMT12">
        <v>0.001288259941633745</v>
      </c>
      <c r="BMU12">
        <v>-0.05074138673185241</v>
      </c>
      <c r="BMV12">
        <v>2.939363434970494</v>
      </c>
      <c r="BMW12">
        <v>0.0007833164283388604</v>
      </c>
      <c r="BMX12">
        <v>-6.245078703600266</v>
      </c>
      <c r="BMY12">
        <v>-0.8712375915168666</v>
      </c>
      <c r="BMZ12">
        <v>45.08097300333883</v>
      </c>
      <c r="BND12">
        <v>-3.231318317028715</v>
      </c>
      <c r="BNE12">
        <v>3.679597327204793</v>
      </c>
      <c r="BNF12">
        <v>122.3620894104832</v>
      </c>
      <c r="BNG12">
        <v>-9.835884515192195</v>
      </c>
      <c r="BNH12">
        <v>-7.501035359825385</v>
      </c>
      <c r="BNI12">
        <v>3.539405168929975</v>
      </c>
      <c r="BNJ12">
        <v>1.958835642423032</v>
      </c>
      <c r="BNK12">
        <v>4.97880521538747</v>
      </c>
      <c r="BNL12">
        <v>0.003190270755056182</v>
      </c>
      <c r="BNM12">
        <v>1.717054215562482</v>
      </c>
      <c r="BNN12">
        <v>4.715027640851551</v>
      </c>
      <c r="BNO12">
        <v>3.285604047187101E-05</v>
      </c>
      <c r="BNS12">
        <v>2.886971086721084</v>
      </c>
      <c r="BNT12">
        <v>5.941689474614886</v>
      </c>
      <c r="BNU12">
        <v>0.02395281578957321</v>
      </c>
      <c r="BNV12">
        <v>-4.973152399161093</v>
      </c>
      <c r="BNW12">
        <v>-2.02287548287419</v>
      </c>
      <c r="BNX12">
        <v>0.01977908043151658</v>
      </c>
      <c r="BNY12">
        <v>-6.259858794477984</v>
      </c>
      <c r="BNZ12">
        <v>-5.27358251181291</v>
      </c>
      <c r="BOA12">
        <v>32.44066567805752</v>
      </c>
      <c r="BOB12">
        <v>1.836746473821647</v>
      </c>
      <c r="BOC12">
        <v>4.805996503709989</v>
      </c>
      <c r="BOD12">
        <v>0.007564485294943225</v>
      </c>
      <c r="BOE12">
        <v>-1.721247324067179</v>
      </c>
      <c r="BOF12">
        <v>-1.361481518853555</v>
      </c>
      <c r="BOG12">
        <v>55.76669282655414</v>
      </c>
      <c r="BOH12">
        <v>7.301162975955171</v>
      </c>
      <c r="BOI12">
        <v>10.29428821901279</v>
      </c>
      <c r="BOJ12">
        <v>0.0003780982641346775</v>
      </c>
      <c r="BOK12">
        <v>0.884769909058373</v>
      </c>
      <c r="BOL12">
        <v>3.880538182972329</v>
      </c>
      <c r="BOM12">
        <v>0.0001432600453384156</v>
      </c>
      <c r="BON12">
        <v>2.40200188019549</v>
      </c>
      <c r="BOO12">
        <v>5.199546794740246</v>
      </c>
      <c r="BOP12">
        <v>0.3279044930135221</v>
      </c>
      <c r="BOQ12">
        <v>0.3802551781511384</v>
      </c>
      <c r="BOR12">
        <v>3.360840416505965</v>
      </c>
      <c r="BOS12">
        <v>0.003015463757911175</v>
      </c>
      <c r="BOT12">
        <v>2.420461156560641</v>
      </c>
      <c r="BOU12">
        <v>5.416011872235368</v>
      </c>
      <c r="BOV12">
        <v>0.000158369048056978</v>
      </c>
      <c r="BOW12">
        <v>-6.866354971623086</v>
      </c>
      <c r="BOX12">
        <v>3.704346318785006</v>
      </c>
      <c r="BOY12">
        <v>458.524144228694</v>
      </c>
      <c r="BOZ12">
        <v>-7.838483830265726</v>
      </c>
      <c r="BPA12">
        <v>-4.839182554661519</v>
      </c>
      <c r="BPB12">
        <v>3.90572625021027E-06</v>
      </c>
      <c r="BPC12">
        <v>0.2135442166372694</v>
      </c>
      <c r="BPD12">
        <v>6.043018474595576</v>
      </c>
      <c r="BPE12">
        <v>64.04739661158968</v>
      </c>
      <c r="BPF12">
        <v>-7.433965855445464</v>
      </c>
      <c r="BPG12">
        <v>-4.442100097199594</v>
      </c>
      <c r="BPH12">
        <v>0.0005293271113170148</v>
      </c>
      <c r="BPI12">
        <v>0.6344591283218874</v>
      </c>
      <c r="BPJ12">
        <v>3.643361776556036</v>
      </c>
      <c r="BPK12">
        <v>0.0006340571646479691</v>
      </c>
      <c r="BPL12">
        <v>-8.249792011540571</v>
      </c>
      <c r="BPM12">
        <v>-4.694180478290496</v>
      </c>
      <c r="BPN12">
        <v>2.469633407043986</v>
      </c>
      <c r="BPO12">
        <v>0.592999438012541</v>
      </c>
      <c r="BPP12">
        <v>4.974357959033778</v>
      </c>
      <c r="BPQ12">
        <v>15.26521090878384</v>
      </c>
      <c r="BPU12">
        <v>7.912733059613428</v>
      </c>
      <c r="BPV12">
        <v>10.92057174400252</v>
      </c>
      <c r="BPW12">
        <v>0.0004915597836139767</v>
      </c>
      <c r="BPX12">
        <v>-2.313761433767995</v>
      </c>
      <c r="BPY12">
        <v>0.666688599074174</v>
      </c>
      <c r="BPZ12">
        <v>0.003057609726978087</v>
      </c>
      <c r="BQD12">
        <v>-3.897062270652043</v>
      </c>
      <c r="BQE12">
        <v>-0.9494547950074694</v>
      </c>
      <c r="BQF12">
        <v>0.02195981286667197</v>
      </c>
      <c r="BQG12">
        <v>2.587415926943079</v>
      </c>
      <c r="BQH12">
        <v>5.591916345608107</v>
      </c>
      <c r="BQI12">
        <v>0.00016203014528427</v>
      </c>
      <c r="BQM12">
        <v>-5.752231722172197</v>
      </c>
      <c r="BQN12">
        <v>-2.529485790958925</v>
      </c>
      <c r="BQO12">
        <v>0.3969259989765401</v>
      </c>
      <c r="BQP12">
        <v>-3.041788807569563</v>
      </c>
      <c r="BQQ12">
        <v>-0.04056433180221297</v>
      </c>
      <c r="BQR12">
        <v>1.199472723862044E-05</v>
      </c>
      <c r="BQS12">
        <v>7.543012236205062</v>
      </c>
      <c r="BQT12">
        <v>4.70717967019104</v>
      </c>
      <c r="BQU12">
        <v>272.4555339083984</v>
      </c>
      <c r="BQV12">
        <v>-2.855686794464964</v>
      </c>
      <c r="BQW12">
        <v>-5.782345568894655</v>
      </c>
      <c r="BQX12">
        <v>281.0022738281955</v>
      </c>
      <c r="BRB12">
        <v>-2.652741564676357</v>
      </c>
      <c r="BRC12">
        <v>0.2980581692399404</v>
      </c>
      <c r="BRD12">
        <v>0.01936532946165739</v>
      </c>
      <c r="BRE12">
        <v>-1.068281573703078</v>
      </c>
      <c r="BRF12">
        <v>1.557728618052784</v>
      </c>
      <c r="BRG12">
        <v>1.118947013363898</v>
      </c>
      <c r="BRH12">
        <v>4.49655807048656</v>
      </c>
      <c r="BRI12">
        <v>7.498202315444898</v>
      </c>
      <c r="BRJ12">
        <v>2.162833186415458E-05</v>
      </c>
      <c r="BRK12">
        <v>4.721790844905946</v>
      </c>
      <c r="BRL12">
        <v>7.720776900993094</v>
      </c>
      <c r="BRM12">
        <v>8.224658067266728E-06</v>
      </c>
      <c r="BRN12">
        <v>3.883999850278979</v>
      </c>
      <c r="BRO12">
        <v>-2.070070916413726</v>
      </c>
      <c r="BRP12">
        <v>641.4030663595272</v>
      </c>
      <c r="BRW12">
        <v>-2.08162824605132</v>
      </c>
      <c r="BRX12">
        <v>-0.9780315903013471</v>
      </c>
      <c r="BRY12">
        <v>28.77076515266149</v>
      </c>
      <c r="BRZ12">
        <v>5.264598673159144</v>
      </c>
      <c r="BSA12">
        <v>3.599895809571764</v>
      </c>
      <c r="BSB12">
        <v>174.0756224444824</v>
      </c>
      <c r="BSC12">
        <v>6.729556428851407</v>
      </c>
      <c r="BSD12">
        <v>-6.138446169344812</v>
      </c>
      <c r="BSE12">
        <v>2014.348051650896</v>
      </c>
      <c r="BSF12">
        <v>5.329688891096098</v>
      </c>
      <c r="BSG12">
        <v>-4.303518219079654</v>
      </c>
      <c r="BSH12">
        <v>1276.783375108762</v>
      </c>
      <c r="BSI12">
        <v>8.073607854032167</v>
      </c>
      <c r="BSJ12">
        <v>9.656349807260325</v>
      </c>
      <c r="BSK12">
        <v>16.06896296911629</v>
      </c>
      <c r="BSL12">
        <v>4.712956848760971</v>
      </c>
      <c r="BSM12">
        <v>7.699647025359416</v>
      </c>
      <c r="BSN12">
        <v>0.001417211191844545</v>
      </c>
      <c r="BSO12">
        <v>-0.9882528269387755</v>
      </c>
      <c r="BSP12">
        <v>2.007387510021785</v>
      </c>
      <c r="BSQ12">
        <v>0.0001520532945396287</v>
      </c>
      <c r="BSR12">
        <v>1.350194871848407</v>
      </c>
      <c r="BSS12">
        <v>4.345355722927876</v>
      </c>
      <c r="BST12">
        <v>0.0001873388982005807</v>
      </c>
      <c r="BSU12">
        <v>-6.077740872046369</v>
      </c>
      <c r="BSV12">
        <v>-3.167390968977695</v>
      </c>
      <c r="BSW12">
        <v>0.06429711903836899</v>
      </c>
      <c r="BSX12">
        <v>-2.995225464449079</v>
      </c>
      <c r="BSY12">
        <v>-1.080824699613318</v>
      </c>
      <c r="BSZ12">
        <v>9.428205595113445</v>
      </c>
      <c r="BTA12">
        <v>6.661695064546995</v>
      </c>
      <c r="BTB12">
        <v>9.65611429256165</v>
      </c>
      <c r="BTC12">
        <v>0.0002491601276193036</v>
      </c>
      <c r="BTD12">
        <v>-1.574274442594563</v>
      </c>
      <c r="BTE12">
        <v>1.425097021583773</v>
      </c>
      <c r="BTF12">
        <v>3.160458232920952E-06</v>
      </c>
      <c r="BTG12">
        <v>4.940768296346159</v>
      </c>
      <c r="BTH12">
        <v>3.918793238728086</v>
      </c>
      <c r="BTI12">
        <v>129.4102669128152</v>
      </c>
      <c r="BTJ12">
        <v>0.3803310738134421</v>
      </c>
      <c r="BTK12">
        <v>3.374865062297839</v>
      </c>
      <c r="BTL12">
        <v>0.0002390182551096658</v>
      </c>
      <c r="BTM12">
        <v>6.083762647201432</v>
      </c>
      <c r="BTN12">
        <v>-3.746264886539073</v>
      </c>
      <c r="BTO12">
        <v>1316.876852132316</v>
      </c>
      <c r="BTP12">
        <v>7.391971165565478</v>
      </c>
      <c r="BTQ12">
        <v>10.40707443402858</v>
      </c>
      <c r="BTR12">
        <v>0.00182486974614789</v>
      </c>
      <c r="BTS12">
        <v>4.860644491828384</v>
      </c>
      <c r="BTT12">
        <v>7.860187700234321</v>
      </c>
      <c r="BTU12">
        <v>1.669268483252768E-06</v>
      </c>
      <c r="BTV12">
        <v>2.449446249949202</v>
      </c>
      <c r="BTW12">
        <v>5.451114001219553</v>
      </c>
      <c r="BTX12">
        <v>2.225115439805049E-05</v>
      </c>
      <c r="BTY12">
        <v>4.067665949665994</v>
      </c>
      <c r="BTZ12">
        <v>6.022244671135516</v>
      </c>
      <c r="BUA12">
        <v>8.743245196834394</v>
      </c>
      <c r="BUB12">
        <v>0.1666866725794875</v>
      </c>
      <c r="BUC12">
        <v>3.184678581406357</v>
      </c>
      <c r="BUD12">
        <v>0.002589670265874986</v>
      </c>
      <c r="BUE12">
        <v>-2.794010560924195</v>
      </c>
      <c r="BUF12">
        <v>0.1023219462884815</v>
      </c>
      <c r="BUG12">
        <v>0.08597559248647828</v>
      </c>
      <c r="BUH12">
        <v>-0.7505767528007395</v>
      </c>
      <c r="BUI12">
        <v>2.239564678430981</v>
      </c>
      <c r="BUJ12">
        <v>0.000777531025271169</v>
      </c>
      <c r="BUN12">
        <v>-3.053980413424609</v>
      </c>
      <c r="BUO12">
        <v>-2.863237674088651</v>
      </c>
      <c r="BUP12">
        <v>63.13541085274912</v>
      </c>
      <c r="BUQ12">
        <v>0.6666816891702406</v>
      </c>
      <c r="BUR12">
        <v>3.713880945410663</v>
      </c>
      <c r="BUS12">
        <v>0.01782215831719261</v>
      </c>
      <c r="BUT12">
        <v>0.9677980188744395</v>
      </c>
      <c r="BUU12">
        <v>3.607741126231733</v>
      </c>
      <c r="BUV12">
        <v>1.03712772751617</v>
      </c>
      <c r="BUW12">
        <v>4.641482317173826</v>
      </c>
      <c r="BUX12">
        <v>4.647551950036976</v>
      </c>
      <c r="BUY12">
        <v>71.70895234611352</v>
      </c>
      <c r="BUZ12">
        <v>5.996890017418036</v>
      </c>
      <c r="BVA12">
        <v>8.9104274830816</v>
      </c>
      <c r="BVB12">
        <v>0.05980615875103441</v>
      </c>
      <c r="BVC12">
        <v>4.953969211184</v>
      </c>
      <c r="BVD12">
        <v>7.951984355986251</v>
      </c>
      <c r="BVE12">
        <v>3.151720124825832E-05</v>
      </c>
      <c r="BVF12">
        <v>-3.069092143213858</v>
      </c>
      <c r="BVG12">
        <v>-0.06250702297120284</v>
      </c>
      <c r="BVH12">
        <v>0.0003469104688818213</v>
      </c>
      <c r="BVI12">
        <v>-7.506874946625294</v>
      </c>
      <c r="BVJ12">
        <v>-4.505859307946263</v>
      </c>
      <c r="BVK12">
        <v>8.252175410754017E-06</v>
      </c>
      <c r="BVL12">
        <v>-6.871446784497079</v>
      </c>
      <c r="BVM12">
        <v>-3.86953095595927</v>
      </c>
      <c r="BVN12">
        <v>2.936319189027803E-05</v>
      </c>
      <c r="BVO12">
        <v>5.594511896290087</v>
      </c>
      <c r="BVP12">
        <v>5.789133133229718</v>
      </c>
      <c r="BVQ12">
        <v>62.96120003384104</v>
      </c>
      <c r="BVR12">
        <v>8.564348334755989</v>
      </c>
      <c r="BVS12">
        <v>11.56369017190643</v>
      </c>
      <c r="BVT12">
        <v>3.465426692300577E-06</v>
      </c>
      <c r="BVU12">
        <v>2.920685034227871</v>
      </c>
      <c r="BVV12">
        <v>-6.261750750390489</v>
      </c>
      <c r="BVW12">
        <v>1187.2939331708</v>
      </c>
      <c r="BVX12">
        <v>5.283611340363021</v>
      </c>
      <c r="BVY12">
        <v>8.264486784808758</v>
      </c>
      <c r="BVZ12">
        <v>0.002925989001184653</v>
      </c>
      <c r="BWD12">
        <v>-2.975557728743174</v>
      </c>
      <c r="BWE12">
        <v>0.01934879153894363</v>
      </c>
      <c r="BWF12">
        <v>0.0002075482850918647</v>
      </c>
      <c r="BWG12">
        <v>-0.5388729780918408</v>
      </c>
      <c r="BWH12">
        <v>2.52230574247596</v>
      </c>
      <c r="BWI12">
        <v>0.02994268680250412</v>
      </c>
      <c r="BWJ12">
        <v>-4.156509420538401</v>
      </c>
      <c r="BWK12">
        <v>-1.092404646806606</v>
      </c>
      <c r="BWL12">
        <v>0.03287537612163755</v>
      </c>
      <c r="BWM12">
        <v>-5.174250193715475</v>
      </c>
      <c r="BWN12">
        <v>-2.210476219513981</v>
      </c>
      <c r="BWO12">
        <v>0.01049859956123223</v>
      </c>
      <c r="BWP12">
        <v>0.7576632401724166</v>
      </c>
      <c r="BWQ12">
        <v>-6.690272864061135</v>
      </c>
      <c r="BWR12">
        <v>873.2749507051758</v>
      </c>
      <c r="BWS12">
        <v>-4.022018199440809</v>
      </c>
      <c r="BWT12">
        <v>-1.015755873615553</v>
      </c>
      <c r="BWU12">
        <v>0.0003137337979333558</v>
      </c>
      <c r="BWV12">
        <v>7.454984218211868</v>
      </c>
      <c r="BWW12">
        <v>10.44232432184066</v>
      </c>
      <c r="BWX12">
        <v>0.001282183809038459</v>
      </c>
      <c r="BWY12">
        <v>8.182214935749613</v>
      </c>
      <c r="BWZ12">
        <v>11.16597243409786</v>
      </c>
      <c r="BXA12">
        <v>0.002110550879258545</v>
      </c>
      <c r="BXB12">
        <v>-5.289372719042659</v>
      </c>
      <c r="BXC12">
        <v>-3.237250399418403</v>
      </c>
      <c r="BXD12">
        <v>7.187776775635999</v>
      </c>
      <c r="BXE12">
        <v>-0.4308048584397806</v>
      </c>
      <c r="BXF12">
        <v>2.560416394105254</v>
      </c>
      <c r="BXG12">
        <v>0.0006165312550244337</v>
      </c>
      <c r="BXH12">
        <v>1.597787688236089</v>
      </c>
      <c r="BXI12">
        <v>4.602315408841966</v>
      </c>
      <c r="BXJ12">
        <v>0.0001640020310790434</v>
      </c>
      <c r="BXN12">
        <v>-0.07661524805593173</v>
      </c>
      <c r="BXO12">
        <v>1.805722269746146</v>
      </c>
      <c r="BXP12">
        <v>9.993355392902567</v>
      </c>
      <c r="BXQ12">
        <v>3.214003383309336</v>
      </c>
      <c r="BXR12">
        <v>6.219436396951403</v>
      </c>
      <c r="BXS12">
        <v>0.0002361410978790936</v>
      </c>
      <c r="BXW12">
        <v>-5.135324668219107</v>
      </c>
      <c r="BXX12">
        <v>-2.137266455263203</v>
      </c>
      <c r="BXY12">
        <v>3.016429539694159E-05</v>
      </c>
      <c r="BXZ12">
        <v>-2.36215084791719</v>
      </c>
      <c r="BYA12">
        <v>0.5923517090809356</v>
      </c>
      <c r="BYB12">
        <v>0.01656013855767017</v>
      </c>
      <c r="BYC12">
        <v>8.98357979069498</v>
      </c>
      <c r="BYD12">
        <v>5.796719964405417</v>
      </c>
      <c r="BYE12">
        <v>306.2178760812458</v>
      </c>
      <c r="BYF12">
        <v>-9.074227656110279</v>
      </c>
      <c r="BYG12">
        <v>-6.072660257634446</v>
      </c>
      <c r="BYH12">
        <v>1.965390385635679E-05</v>
      </c>
      <c r="BYI12">
        <v>2.82917513992832</v>
      </c>
      <c r="BYJ12">
        <v>5.82549167733098</v>
      </c>
      <c r="BYK12">
        <v>0.0001085431736480012</v>
      </c>
      <c r="BYL12">
        <v>-0.4368564306013305</v>
      </c>
      <c r="BYM12">
        <v>2.558537224308646</v>
      </c>
      <c r="BYN12">
        <v>0.0001697473207070402</v>
      </c>
      <c r="BYO12">
        <v>-6.044673559962052</v>
      </c>
      <c r="BYP12">
        <v>-3.061647643805728</v>
      </c>
      <c r="BYQ12">
        <v>0.002304956178656973</v>
      </c>
      <c r="BYR12">
        <v>8.077312416029194</v>
      </c>
      <c r="BYS12">
        <v>-2.405623863328875</v>
      </c>
      <c r="BYT12">
        <v>1454.31656570584</v>
      </c>
      <c r="BYU12">
        <v>-0.2534246775445785</v>
      </c>
      <c r="BYV12">
        <v>2.721482635398536</v>
      </c>
      <c r="BYW12">
        <v>0.005037143549878491</v>
      </c>
      <c r="BYX12">
        <v>-2.086570543933886</v>
      </c>
      <c r="BYY12">
        <v>0.9044419699094506</v>
      </c>
      <c r="BYZ12">
        <v>0.0006461992593296413</v>
      </c>
      <c r="BZA12">
        <v>-4.898328128273692</v>
      </c>
      <c r="BZB12">
        <v>-1.938143443924804</v>
      </c>
      <c r="BZC12">
        <v>0.01268207488318109</v>
      </c>
      <c r="BZG12">
        <v>6.519609751025762</v>
      </c>
      <c r="BZH12">
        <v>5.703300891494453</v>
      </c>
      <c r="BZI12">
        <v>116.5137064906973</v>
      </c>
      <c r="BZJ12">
        <v>-2.250136992645182</v>
      </c>
      <c r="BZK12">
        <v>-1.259817852938894</v>
      </c>
      <c r="BZL12">
        <v>32.31053728184698</v>
      </c>
      <c r="BZM12">
        <v>-8.63260837037916</v>
      </c>
      <c r="BZN12">
        <v>-5.634139251651669</v>
      </c>
      <c r="BZO12">
        <v>1.874877976415019E-05</v>
      </c>
      <c r="BZP12">
        <v>-6.077218796954975</v>
      </c>
      <c r="BZQ12">
        <v>-3.238290048522471</v>
      </c>
      <c r="BZR12">
        <v>0.2075515846521553</v>
      </c>
      <c r="BZS12">
        <v>6.587031223276722</v>
      </c>
      <c r="BZT12">
        <v>9.591890758690504</v>
      </c>
      <c r="BZU12">
        <v>0.0001889206755023707</v>
      </c>
      <c r="BZV12">
        <v>2.329791467305731</v>
      </c>
      <c r="BZW12">
        <v>5.318802095933244</v>
      </c>
      <c r="BZX12">
        <v>0.0009661302652993988</v>
      </c>
      <c r="BZY12">
        <v>-8.747005076831549</v>
      </c>
      <c r="BZZ12">
        <v>-8.463960636675255</v>
      </c>
      <c r="CAA12">
        <v>59.05478011332501</v>
      </c>
      <c r="CAB12">
        <v>5.047197305747496</v>
      </c>
      <c r="CAC12">
        <v>8.058146473624429</v>
      </c>
      <c r="CAD12">
        <v>0.0009590742175780739</v>
      </c>
      <c r="CAE12">
        <v>-6.49923418145061</v>
      </c>
      <c r="CAF12">
        <v>2.265052317200897</v>
      </c>
      <c r="CAG12">
        <v>265.8159907082885</v>
      </c>
      <c r="CAH12">
        <v>-4.133846899931905</v>
      </c>
      <c r="CAI12">
        <v>-1.12056596484357</v>
      </c>
      <c r="CAJ12">
        <v>0.001411065894564483</v>
      </c>
      <c r="CAK12">
        <v>6.894828112345244</v>
      </c>
      <c r="CAL12">
        <v>8.942193037817685</v>
      </c>
      <c r="CAM12">
        <v>7.260108681761025</v>
      </c>
      <c r="CAN12">
        <v>0.3532815220867098</v>
      </c>
      <c r="CAO12">
        <v>3.286593098302682</v>
      </c>
      <c r="CAP12">
        <v>0.03557876693438437</v>
      </c>
      <c r="CAT12">
        <v>3.173799693257545</v>
      </c>
      <c r="CAU12">
        <v>6.065628595837546</v>
      </c>
      <c r="CAV12">
        <v>0.09360789053637489</v>
      </c>
      <c r="CAW12">
        <v>-6.016383828863964</v>
      </c>
      <c r="CAX12">
        <v>-1.842861903082921</v>
      </c>
      <c r="CAY12">
        <v>11.0172296823108</v>
      </c>
      <c r="CAZ12">
        <v>0.8398702295617766</v>
      </c>
      <c r="CBA12">
        <v>3.816557401996249</v>
      </c>
      <c r="CBB12">
        <v>0.004347903432800128</v>
      </c>
      <c r="CBC12">
        <v>-5.586566282104936</v>
      </c>
      <c r="CBD12">
        <v>-2.585038161891227</v>
      </c>
      <c r="CBE12">
        <v>1.868121110036194E-05</v>
      </c>
      <c r="CBF12">
        <v>-5.598364611627927</v>
      </c>
      <c r="CBG12">
        <v>-2.610757247076741</v>
      </c>
      <c r="CBH12">
        <v>0.001228619306937561</v>
      </c>
      <c r="CBI12">
        <v>-3.116215624961348</v>
      </c>
      <c r="CBJ12">
        <v>-0.1187084815003847</v>
      </c>
      <c r="CBK12">
        <v>4.971466979376388E-05</v>
      </c>
      <c r="CBL12">
        <v>-7.752015666632492</v>
      </c>
      <c r="CBM12">
        <v>-4.768829510733195</v>
      </c>
      <c r="CBN12">
        <v>0.002261642827541743</v>
      </c>
      <c r="CBO12">
        <v>0.8057824208654552</v>
      </c>
      <c r="CBP12">
        <v>3.804354455634718</v>
      </c>
      <c r="CBQ12">
        <v>1.631267760156451E-05</v>
      </c>
      <c r="CBR12">
        <v>-3.173391082018466</v>
      </c>
      <c r="CBS12">
        <v>-0.1939320010640422</v>
      </c>
      <c r="CBT12">
        <v>0.003375434841895138</v>
      </c>
      <c r="CBU12">
        <v>-0.6999684068058287</v>
      </c>
      <c r="CBV12">
        <v>2.297884324658062</v>
      </c>
      <c r="CBW12">
        <v>3.688609732931803E-05</v>
      </c>
      <c r="CBX12">
        <v>0.01861869057277248</v>
      </c>
      <c r="CBY12">
        <v>-4.78728141161504</v>
      </c>
      <c r="CBZ12">
        <v>487.4566112426856</v>
      </c>
      <c r="CCA12">
        <v>-2.539599767015507</v>
      </c>
      <c r="CCB12">
        <v>0.4698855864569046</v>
      </c>
      <c r="CCC12">
        <v>0.0007197754439726481</v>
      </c>
      <c r="CCD12">
        <v>4.761941152275666</v>
      </c>
      <c r="CCE12">
        <v>7.763602815931004</v>
      </c>
      <c r="CCF12">
        <v>2.2089008827774E-05</v>
      </c>
      <c r="CCG12">
        <v>2.55547196846604</v>
      </c>
      <c r="CCH12">
        <v>5.557920600197813</v>
      </c>
      <c r="CCI12">
        <v>4.796637886276117E-05</v>
      </c>
      <c r="CCJ12">
        <v>1.411394579036763</v>
      </c>
      <c r="CCK12">
        <v>4.386985477319461</v>
      </c>
      <c r="CCL12">
        <v>0.004766433973164779</v>
      </c>
      <c r="CCM12">
        <v>1.923565960986568</v>
      </c>
      <c r="CCN12">
        <v>4.924905578079786</v>
      </c>
      <c r="CCO12">
        <v>1.435659165151699E-05</v>
      </c>
      <c r="CCP12">
        <v>0.8313022577435736</v>
      </c>
      <c r="CCQ12">
        <v>6.31931737041415</v>
      </c>
      <c r="CCR12">
        <v>49.52175360701742</v>
      </c>
      <c r="CCS12">
        <v>-5.758951579331435</v>
      </c>
      <c r="CCT12">
        <v>-0.9281753240394426</v>
      </c>
      <c r="CCU12">
        <v>26.81393357552776</v>
      </c>
      <c r="CCV12">
        <v>-8.446775499922982</v>
      </c>
      <c r="CCW12">
        <v>-5.444395408893448</v>
      </c>
      <c r="CCX12">
        <v>4.531866647093573E-05</v>
      </c>
      <c r="CCY12">
        <v>6.639292627566903</v>
      </c>
      <c r="CCZ12">
        <v>8.340547619837171</v>
      </c>
      <c r="CDA12">
        <v>13.49390876082321</v>
      </c>
      <c r="CDB12">
        <v>6.402406393795153</v>
      </c>
      <c r="CDC12">
        <v>8.423652464402856</v>
      </c>
      <c r="CDD12">
        <v>7.663674034406887</v>
      </c>
      <c r="CDE12">
        <v>-7.224435832961774</v>
      </c>
      <c r="CDF12">
        <v>-4.233285823849779</v>
      </c>
      <c r="CDG12">
        <v>0.0006265787097421848</v>
      </c>
      <c r="CDH12">
        <v>2.221773587632478</v>
      </c>
      <c r="CDI12">
        <v>5.218431016472253</v>
      </c>
      <c r="CDJ12">
        <v>8.938225568938269E-05</v>
      </c>
      <c r="CDK12">
        <v>-4.045598135592197</v>
      </c>
      <c r="CDL12">
        <v>-0.9189422072466693</v>
      </c>
      <c r="CDM12">
        <v>0.1283337934805401</v>
      </c>
      <c r="CDN12">
        <v>0.9206024773737105</v>
      </c>
      <c r="CDO12">
        <v>7.504492162957647</v>
      </c>
      <c r="CDP12">
        <v>102.7541222274795</v>
      </c>
      <c r="CDQ12">
        <v>-3.480121249758269</v>
      </c>
      <c r="CDR12">
        <v>1.371147867796376</v>
      </c>
      <c r="CDS12">
        <v>27.41757876489244</v>
      </c>
      <c r="CDW12">
        <v>-6.89554903627122</v>
      </c>
      <c r="CDX12">
        <v>-3.881997040652453</v>
      </c>
      <c r="CDY12">
        <v>0.00146925268200856</v>
      </c>
      <c r="CEC12">
        <v>0.6818142887299427</v>
      </c>
      <c r="CED12">
        <v>3.68563924852452</v>
      </c>
      <c r="CEE12">
        <v>0.0001170425394410699</v>
      </c>
      <c r="CEF12">
        <v>3.927054283691634</v>
      </c>
      <c r="CEG12">
        <v>6.88258556819317</v>
      </c>
      <c r="CEH12">
        <v>0.01581973326466649</v>
      </c>
      <c r="CEI12">
        <v>-9.038416019505437</v>
      </c>
      <c r="CEJ12">
        <v>-6.036456295296944</v>
      </c>
      <c r="CEK12">
        <v>3.072415178684194E-05</v>
      </c>
      <c r="CEL12">
        <v>0.1485102428742942</v>
      </c>
      <c r="CEM12">
        <v>3.145747315582531</v>
      </c>
      <c r="CEN12">
        <v>6.107013775655433E-05</v>
      </c>
      <c r="CEO12">
        <v>6.731826764112443</v>
      </c>
      <c r="CEP12">
        <v>9.636151216422357</v>
      </c>
      <c r="CEQ12">
        <v>0.0732304834063822</v>
      </c>
      <c r="CEU12">
        <v>2.816136517146952</v>
      </c>
      <c r="CEV12">
        <v>5.813804201038888</v>
      </c>
      <c r="CEW12">
        <v>4.351758742348476E-05</v>
      </c>
      <c r="CEX12">
        <v>-3.110371452600261</v>
      </c>
      <c r="CEY12">
        <v>-0.2186387927722713</v>
      </c>
      <c r="CEZ12">
        <v>0.09377453558337347</v>
      </c>
      <c r="CFA12">
        <v>-8.496882020155896</v>
      </c>
      <c r="CFB12">
        <v>-5.494979306414541</v>
      </c>
      <c r="CFC12">
        <v>2.896255665233522E-05</v>
      </c>
      <c r="CFD12">
        <v>-1.422832886810136</v>
      </c>
      <c r="CFE12">
        <v>1.576871167631635</v>
      </c>
      <c r="CFF12">
        <v>7.006701874858165E-07</v>
      </c>
      <c r="CFG12">
        <v>-0.9837383872275398</v>
      </c>
      <c r="CFH12">
        <v>1.840768456832539</v>
      </c>
      <c r="CFI12">
        <v>0.2463827822540296</v>
      </c>
      <c r="CFJ12">
        <v>7.091279598821157</v>
      </c>
      <c r="CFK12">
        <v>10.09492262387516</v>
      </c>
      <c r="CFL12">
        <v>0.0001061730523528353</v>
      </c>
      <c r="CFM12">
        <v>5.240072008031284</v>
      </c>
      <c r="CFN12">
        <v>8.242043413399195</v>
      </c>
      <c r="CFO12">
        <v>3.109151299702521E-05</v>
      </c>
      <c r="CFP12">
        <v>-5.059757697336012</v>
      </c>
      <c r="CFQ12">
        <v>-2.000246504877802</v>
      </c>
      <c r="CFR12">
        <v>0.02833265622238522</v>
      </c>
      <c r="CFS12">
        <v>6.206925657805331</v>
      </c>
      <c r="CFT12">
        <v>9.211600497016667</v>
      </c>
      <c r="CFU12">
        <v>0.000174832973214727</v>
      </c>
      <c r="CFV12">
        <v>6.925672772616656</v>
      </c>
      <c r="CFW12">
        <v>4.014799533324135</v>
      </c>
      <c r="CFX12">
        <v>279.5073796078757</v>
      </c>
      <c r="CFY12">
        <v>-1.190105730035595</v>
      </c>
      <c r="CFZ12">
        <v>-9.177374787949546</v>
      </c>
      <c r="CGA12">
        <v>965.7606508079465</v>
      </c>
      <c r="CGE12">
        <v>-6.503420833991642</v>
      </c>
      <c r="CGF12">
        <v>3.01470347673986</v>
      </c>
      <c r="CGG12">
        <v>339.887556241192</v>
      </c>
      <c r="CGH12">
        <v>-6.190078187492306</v>
      </c>
      <c r="CGI12">
        <v>0.8925713323619897</v>
      </c>
      <c r="CGJ12">
        <v>133.3442168157321</v>
      </c>
      <c r="CGK12">
        <v>4.254218459932601</v>
      </c>
      <c r="CGL12">
        <v>-6.622411739573774</v>
      </c>
      <c r="CGM12">
        <v>1540.486925550819</v>
      </c>
      <c r="CGN12">
        <v>4.674749197039762</v>
      </c>
      <c r="CGO12">
        <v>2.423143634003996</v>
      </c>
      <c r="CGP12">
        <v>220.6348879176656</v>
      </c>
      <c r="CGT12">
        <v>-4.432442534340579</v>
      </c>
      <c r="CGU12">
        <v>-1.424936125384044</v>
      </c>
      <c r="CGV12">
        <v>0.0004507694033820021</v>
      </c>
      <c r="CGW12">
        <v>-11.10829360023154</v>
      </c>
      <c r="CGX12">
        <v>-8.128701305734644</v>
      </c>
      <c r="CGY12">
        <v>0.003331795551212386</v>
      </c>
      <c r="CGZ12">
        <v>-1.845472186170819</v>
      </c>
      <c r="CHA12">
        <v>1.184505477186458</v>
      </c>
      <c r="CHB12">
        <v>0.007189282402897946</v>
      </c>
      <c r="CHC12">
        <v>-2.643991252200566</v>
      </c>
      <c r="CHD12">
        <v>0.330299880177914</v>
      </c>
      <c r="CHE12">
        <v>0.005287566995046817</v>
      </c>
      <c r="CHF12">
        <v>-1.721735956310714</v>
      </c>
      <c r="CHG12">
        <v>1.281204275118149</v>
      </c>
      <c r="CHH12">
        <v>6.915968684216471E-05</v>
      </c>
      <c r="CHI12">
        <v>-7.864655708182418</v>
      </c>
      <c r="CHJ12">
        <v>-4.891508316465341</v>
      </c>
      <c r="CHK12">
        <v>0.005768500572768656</v>
      </c>
      <c r="CHL12">
        <v>-4.065828582433252</v>
      </c>
      <c r="CHM12">
        <v>-2.049705316852848</v>
      </c>
      <c r="CHN12">
        <v>7.744107428257356</v>
      </c>
      <c r="CHO12">
        <v>5.269322811123451</v>
      </c>
      <c r="CHP12">
        <v>6.353309138592119</v>
      </c>
      <c r="CHQ12">
        <v>29.36886714661603</v>
      </c>
      <c r="CHR12">
        <v>-6.647403775912804</v>
      </c>
      <c r="CHS12">
        <v>-3.650255965838427</v>
      </c>
      <c r="CHT12">
        <v>6.507989897462673E-05</v>
      </c>
      <c r="CHX12">
        <v>-0.2256150014249048</v>
      </c>
      <c r="CHY12">
        <v>2.790570464770439</v>
      </c>
      <c r="CHZ12">
        <v>0.00209575452768493</v>
      </c>
      <c r="CIA12">
        <v>-7.476079089662836</v>
      </c>
      <c r="CIB12">
        <v>-4.541340665837114</v>
      </c>
      <c r="CIC12">
        <v>0.03407258659800927</v>
      </c>
      <c r="CID12">
        <v>-2.313564051675474</v>
      </c>
      <c r="CIE12">
        <v>0.6815541958874698</v>
      </c>
      <c r="CIF12">
        <v>0.0001906520548536104</v>
      </c>
      <c r="CIG12">
        <v>1.836796575499744</v>
      </c>
      <c r="CIH12">
        <v>4.842075682404493</v>
      </c>
      <c r="CII12">
        <v>0.0002229517576941371</v>
      </c>
      <c r="CIJ12">
        <v>-0.6442013439146781</v>
      </c>
      <c r="CIK12">
        <v>2.33894890052881</v>
      </c>
      <c r="CIL12">
        <v>0.002271314098513693</v>
      </c>
      <c r="CIM12">
        <v>0.8068182177098797</v>
      </c>
      <c r="CIN12">
        <v>3.309258928055675</v>
      </c>
      <c r="CIO12">
        <v>1.980521973769573</v>
      </c>
      <c r="CIP12">
        <v>-4.051723041275178</v>
      </c>
      <c r="CIQ12">
        <v>0.01606711883895029</v>
      </c>
      <c r="CIR12">
        <v>9.121406608292451</v>
      </c>
      <c r="CIS12">
        <v>-1.726499086189993</v>
      </c>
      <c r="CIT12">
        <v>1.299802990398487</v>
      </c>
      <c r="CIU12">
        <v>0.00553439386293007</v>
      </c>
      <c r="CIV12">
        <v>-7.927734422602824</v>
      </c>
      <c r="CIW12">
        <v>-4.912129891069342</v>
      </c>
      <c r="CIX12">
        <v>0.001948011235035435</v>
      </c>
      <c r="CIY12">
        <v>-4.59037290218134</v>
      </c>
      <c r="CIZ12">
        <v>-1.58655762036509</v>
      </c>
      <c r="CJA12">
        <v>0.0001164510026992506</v>
      </c>
      <c r="CJB12">
        <v>-2.222571036381837</v>
      </c>
      <c r="CJC12">
        <v>0.7762524849376869</v>
      </c>
      <c r="CJD12">
        <v>1.107281668492039E-05</v>
      </c>
      <c r="CJE12">
        <v>-0.480814952453824</v>
      </c>
      <c r="CJF12">
        <v>2.505690268405383</v>
      </c>
      <c r="CJG12">
        <v>0.001456872512470231</v>
      </c>
      <c r="CJH12">
        <v>1.175119238311506</v>
      </c>
      <c r="CJI12">
        <v>4.176626065056055</v>
      </c>
      <c r="CJJ12">
        <v>1.816421470471166E-05</v>
      </c>
      <c r="CJK12">
        <v>-1.692026257707258</v>
      </c>
      <c r="CJL12">
        <v>1.243264843795084</v>
      </c>
      <c r="CJM12">
        <v>0.03349793235824215</v>
      </c>
      <c r="CJN12">
        <v>7.25340494653364</v>
      </c>
      <c r="CJO12">
        <v>2.599100296073507</v>
      </c>
      <c r="CJP12">
        <v>468.707037456445</v>
      </c>
      <c r="CJQ12">
        <v>-6.262349283626845</v>
      </c>
      <c r="CJR12">
        <v>-3.259280414772404</v>
      </c>
      <c r="CJS12">
        <v>7.534364836607058E-05</v>
      </c>
      <c r="CJT12">
        <v>-4.393977991945132</v>
      </c>
      <c r="CJU12">
        <v>-4.400337633242448</v>
      </c>
      <c r="CJV12">
        <v>72.30558634257063</v>
      </c>
      <c r="CJW12">
        <v>-1.687557362237993</v>
      </c>
      <c r="CJX12">
        <v>1.372857671278479</v>
      </c>
      <c r="CJY12">
        <v>0.02919981019837205</v>
      </c>
      <c r="CJZ12">
        <v>6.362927829402712</v>
      </c>
      <c r="CKA12">
        <v>2.895649618438543</v>
      </c>
      <c r="CKB12">
        <v>334.6054996640952</v>
      </c>
      <c r="CKC12">
        <v>-2.573957923858897</v>
      </c>
      <c r="CKD12">
        <v>0.4279082107993707</v>
      </c>
      <c r="CKE12">
        <v>2.785966850230602E-05</v>
      </c>
      <c r="CKF12">
        <v>-9.90960932415506</v>
      </c>
      <c r="CKG12">
        <v>-6.903171640250807</v>
      </c>
      <c r="CKH12">
        <v>0.00033155019240856</v>
      </c>
      <c r="CKI12">
        <v>1.29519128597109</v>
      </c>
      <c r="CKJ12">
        <v>4.296688450635108</v>
      </c>
      <c r="CKK12">
        <v>1.793201624945316E-05</v>
      </c>
      <c r="CKL12">
        <v>5.025325125055935</v>
      </c>
      <c r="CKM12">
        <v>8.027466513998924</v>
      </c>
      <c r="CKN12">
        <v>3.668437284124011E-05</v>
      </c>
      <c r="CKO12">
        <v>0.5991967243103486</v>
      </c>
      <c r="CKP12">
        <v>-0.4062415007798927</v>
      </c>
      <c r="CKQ12">
        <v>128.3482830001125</v>
      </c>
      <c r="CKR12">
        <v>-0.7806027268881102</v>
      </c>
      <c r="CKS12">
        <v>-0.1141394528063875</v>
      </c>
      <c r="CKT12">
        <v>43.56314920967514</v>
      </c>
      <c r="CKU12">
        <v>5.821004134906236</v>
      </c>
      <c r="CKV12">
        <v>-1.475040717254887</v>
      </c>
      <c r="CKW12">
        <v>848.0683167817084</v>
      </c>
      <c r="CKX12">
        <v>3.0416600234024</v>
      </c>
      <c r="CKY12">
        <v>1.796985472638546</v>
      </c>
      <c r="CKZ12">
        <v>144.1380963352186</v>
      </c>
      <c r="CLA12">
        <v>-11.29109504027759</v>
      </c>
      <c r="CLB12">
        <v>-8.137035928942169</v>
      </c>
      <c r="CLC12">
        <v>0.189873678283686</v>
      </c>
      <c r="CLD12">
        <v>0.008895839485111301</v>
      </c>
      <c r="CLE12">
        <v>6.802568172432806</v>
      </c>
      <c r="CLF12">
        <v>115.1355981581824</v>
      </c>
      <c r="CLG12">
        <v>-2.247082929036775</v>
      </c>
      <c r="CLH12">
        <v>0.75460901127956</v>
      </c>
      <c r="CLI12">
        <v>2.29012962723217E-05</v>
      </c>
      <c r="CLJ12">
        <v>-8.505723696340757</v>
      </c>
      <c r="CLK12">
        <v>-5.482602084548854</v>
      </c>
      <c r="CLL12">
        <v>0.004276871454843774</v>
      </c>
      <c r="CLM12">
        <v>-0.6016858293491245</v>
      </c>
      <c r="CLN12">
        <v>2.393173441718349</v>
      </c>
      <c r="CLO12">
        <v>0.0002114167516617373</v>
      </c>
      <c r="CLP12">
        <v>-4.932592968651072</v>
      </c>
      <c r="CLQ12">
        <v>-1.949079045916125</v>
      </c>
      <c r="CLR12">
        <v>0.002174325948714502</v>
      </c>
      <c r="CLS12">
        <v>-6.599815289150476</v>
      </c>
      <c r="CLT12">
        <v>-3.646115161206155</v>
      </c>
      <c r="CLU12">
        <v>0.01714942521897803</v>
      </c>
      <c r="CLV12">
        <v>-3.205082098228006</v>
      </c>
      <c r="CLW12">
        <v>-0.2240487025943159</v>
      </c>
      <c r="CLX12">
        <v>0.002877856649505081</v>
      </c>
      <c r="CLY12">
        <v>-3.373847322357037</v>
      </c>
      <c r="CLZ12">
        <v>-5.761242093498689</v>
      </c>
      <c r="CMA12">
        <v>232.1921793609953</v>
      </c>
      <c r="CME12">
        <v>-0.1075204007573407</v>
      </c>
      <c r="CMF12">
        <v>-6.688518788338415</v>
      </c>
      <c r="CMG12">
        <v>734.3642408226491</v>
      </c>
      <c r="CMK12">
        <v>5.677525680679874</v>
      </c>
      <c r="CML12">
        <v>8.670207818597941</v>
      </c>
      <c r="CMM12">
        <v>0.0004284088436014866</v>
      </c>
      <c r="CMN12">
        <v>-5.251846012792952</v>
      </c>
      <c r="CMO12">
        <v>-2.249267202705722</v>
      </c>
      <c r="CMP12">
        <v>5.320209172799081E-05</v>
      </c>
      <c r="CMQ12">
        <v>-9.863757902350551</v>
      </c>
      <c r="CMR12">
        <v>-6.865170247775827</v>
      </c>
      <c r="CMS12">
        <v>1.595775680236721E-05</v>
      </c>
      <c r="CMW12">
        <v>5.626687385771826</v>
      </c>
      <c r="CMX12">
        <v>-1.157412199851771</v>
      </c>
      <c r="CMY12">
        <v>765.8288376111988</v>
      </c>
      <c r="CMZ12">
        <v>1.521106061485199</v>
      </c>
      <c r="CNA12">
        <v>4.510296478165476</v>
      </c>
      <c r="CNB12">
        <v>0.0009347767323681609</v>
      </c>
      <c r="CNC12">
        <v>-1.351092070353678</v>
      </c>
      <c r="CND12">
        <v>1.663637050962518</v>
      </c>
      <c r="CNE12">
        <v>0.0017355761179778</v>
      </c>
      <c r="CNF12">
        <v>-8.313893836281423</v>
      </c>
      <c r="CNG12">
        <v>-5.265155452773871</v>
      </c>
      <c r="CNH12">
        <v>0.01900344021543382</v>
      </c>
      <c r="CNI12">
        <v>-1.718745438216547</v>
      </c>
      <c r="CNJ12">
        <v>6.667687380026519</v>
      </c>
      <c r="CNK12">
        <v>232.1092680435675</v>
      </c>
      <c r="CNL12">
        <v>5.150517714696057</v>
      </c>
      <c r="CNM12">
        <v>8.152225870047122</v>
      </c>
      <c r="CNN12">
        <v>2.334235762698048E-05</v>
      </c>
      <c r="CNO12">
        <v>-0.2767767930095595</v>
      </c>
      <c r="CNP12">
        <v>2.720235152260826</v>
      </c>
      <c r="CNQ12">
        <v>7.142776853738848E-05</v>
      </c>
      <c r="CNR12">
        <v>3.848551248265133</v>
      </c>
      <c r="CNS12">
        <v>6.846978049784992</v>
      </c>
      <c r="CNT12">
        <v>1.979962766333893E-05</v>
      </c>
      <c r="CNU12">
        <v>0.6257556531401156</v>
      </c>
      <c r="CNV12">
        <v>-0.3345305020413707</v>
      </c>
      <c r="CNW12">
        <v>125.4709314473773</v>
      </c>
      <c r="CNX12">
        <v>7.243166753499068</v>
      </c>
      <c r="CNY12">
        <v>10.23340299709588</v>
      </c>
      <c r="CNZ12">
        <v>0.0007626475128061572</v>
      </c>
      <c r="COA12">
        <v>2.181312290305947</v>
      </c>
      <c r="COB12">
        <v>5.187711453726243</v>
      </c>
      <c r="COC12">
        <v>0.0003275943398373267</v>
      </c>
      <c r="COD12">
        <v>6.551814815019986</v>
      </c>
      <c r="COE12">
        <v>9.589301728129037</v>
      </c>
      <c r="COF12">
        <v>0.01124214923556428</v>
      </c>
      <c r="COG12">
        <v>2.622891905355873</v>
      </c>
      <c r="COH12">
        <v>5.602752379477225</v>
      </c>
      <c r="COI12">
        <v>0.003244804020933746</v>
      </c>
      <c r="COJ12">
        <v>-2.550447448966645</v>
      </c>
      <c r="COK12">
        <v>2.833922486036212</v>
      </c>
      <c r="COL12">
        <v>45.48175989556422</v>
      </c>
      <c r="COM12">
        <v>0.8411608050766833</v>
      </c>
      <c r="CON12">
        <v>3.869182863141949</v>
      </c>
      <c r="COO12">
        <v>0.006281885905705079</v>
      </c>
      <c r="COP12">
        <v>-5.056481459516887</v>
      </c>
      <c r="COQ12">
        <v>-1.591593435094623</v>
      </c>
      <c r="COR12">
        <v>1.728967002009881</v>
      </c>
      <c r="COS12">
        <v>-4.401073264296377</v>
      </c>
      <c r="COT12">
        <v>-1.410872890117168</v>
      </c>
      <c r="COU12">
        <v>0.0007682613298201569</v>
      </c>
      <c r="COV12">
        <v>2.960706232208794</v>
      </c>
      <c r="COW12">
        <v>5.87489219334478</v>
      </c>
      <c r="COX12">
        <v>0.05891239412923582</v>
      </c>
      <c r="COY12">
        <v>-8.230851888068603</v>
      </c>
      <c r="COZ12">
        <v>-5.228165376740479</v>
      </c>
      <c r="CPA12">
        <v>5.773874492912902E-05</v>
      </c>
      <c r="CPB12">
        <v>-5.887843842694988</v>
      </c>
      <c r="CPC12">
        <v>-3.199616334004511</v>
      </c>
      <c r="CPD12">
        <v>0.7776166906987717</v>
      </c>
      <c r="CPE12">
        <v>2.611050412799121</v>
      </c>
      <c r="CPF12">
        <v>5.616390101131613</v>
      </c>
      <c r="CPG12">
        <v>0.000228098171905218</v>
      </c>
      <c r="CPH12">
        <v>5.765662484389114</v>
      </c>
      <c r="CPI12">
        <v>8.763735542939214</v>
      </c>
      <c r="CPJ12">
        <v>2.970482681075264E-05</v>
      </c>
      <c r="CPK12">
        <v>-0.2655339860146783</v>
      </c>
      <c r="CPL12">
        <v>2.742546831678122</v>
      </c>
      <c r="CPM12">
        <v>0.0005223969166742425</v>
      </c>
      <c r="CPN12">
        <v>-3.749367449819448</v>
      </c>
      <c r="CPO12">
        <v>-1.915656921577491</v>
      </c>
      <c r="CPP12">
        <v>10.88184905546924</v>
      </c>
      <c r="CPQ12">
        <v>-4.386279038921544</v>
      </c>
      <c r="CPR12">
        <v>-1.390440254008469</v>
      </c>
      <c r="CPS12">
        <v>0.0001385256879972191</v>
      </c>
      <c r="CPT12">
        <v>0.3423379957928594</v>
      </c>
      <c r="CPU12">
        <v>6.918846883176561</v>
      </c>
      <c r="CPV12">
        <v>102.3313265722768</v>
      </c>
      <c r="CPW12">
        <v>8.240372440893404</v>
      </c>
      <c r="CPX12">
        <v>11.24104217536276</v>
      </c>
      <c r="CPY12">
        <v>3.588354075536943E-06</v>
      </c>
      <c r="CPZ12">
        <v>0.09132373786094883</v>
      </c>
      <c r="CQA12">
        <v>3.102172077246712</v>
      </c>
      <c r="CQB12">
        <v>0.0009414917394295385</v>
      </c>
      <c r="CQC12">
        <v>-4.175285460430656</v>
      </c>
      <c r="CQD12">
        <v>-1.17735181138702</v>
      </c>
      <c r="CQE12">
        <v>3.415845019894912E-05</v>
      </c>
      <c r="CQF12">
        <v>-2.454984439828017</v>
      </c>
      <c r="CQG12">
        <v>0.5412602464178217</v>
      </c>
      <c r="CQH12">
        <v>0.0001128190511375426</v>
      </c>
      <c r="CQI12">
        <v>-8.792300953263229</v>
      </c>
      <c r="CQJ12">
        <v>-5.686062402988347</v>
      </c>
      <c r="CQK12">
        <v>0.09029303651606893</v>
      </c>
      <c r="CQL12">
        <v>-3.279258163586862</v>
      </c>
      <c r="CQM12">
        <v>-0.2914333187736595</v>
      </c>
      <c r="CQN12">
        <v>0.001185875230580852</v>
      </c>
      <c r="CQO12">
        <v>-6.418285068314522</v>
      </c>
      <c r="CQP12">
        <v>-3.46049790975206</v>
      </c>
      <c r="CQQ12">
        <v>0.01425539185784551</v>
      </c>
      <c r="CQR12">
        <v>4.002246855781479</v>
      </c>
      <c r="CQS12">
        <v>6.999468539331222</v>
      </c>
      <c r="CQT12">
        <v>6.175233838216165E-05</v>
      </c>
      <c r="CQU12">
        <v>6.345838765788532</v>
      </c>
      <c r="CQV12">
        <v>9.354822409715108</v>
      </c>
      <c r="CQW12">
        <v>0.000645646865596146</v>
      </c>
      <c r="CQX12">
        <v>-7.954603758994461</v>
      </c>
      <c r="CQY12">
        <v>-4.950519912945031</v>
      </c>
      <c r="CQZ12">
        <v>0.0001334223884435686</v>
      </c>
      <c r="CRA12">
        <v>-5.717073600944756</v>
      </c>
      <c r="CRB12">
        <v>-2.703622593138677</v>
      </c>
      <c r="CRC12">
        <v>0.001447436887993632</v>
      </c>
      <c r="CRD12">
        <v>-4.42050233246356</v>
      </c>
      <c r="CRE12">
        <v>-4.234652311402065</v>
      </c>
      <c r="CRF12">
        <v>63.3555208316767</v>
      </c>
      <c r="CRG12">
        <v>2.887438771482039</v>
      </c>
      <c r="CRH12">
        <v>5.914247525517122</v>
      </c>
      <c r="CRI12">
        <v>0.00574967434330872</v>
      </c>
      <c r="CRJ12">
        <v>5.124334232843126</v>
      </c>
      <c r="CRK12">
        <v>2.643088058784554</v>
      </c>
      <c r="CRL12">
        <v>240.3524769650539</v>
      </c>
      <c r="CRM12">
        <v>2.714863743867326</v>
      </c>
      <c r="CRN12">
        <v>-0.08049748941293622</v>
      </c>
      <c r="CRO12">
        <v>268.6896945936618</v>
      </c>
      <c r="CRP12">
        <v>-0.6159173891177923</v>
      </c>
      <c r="CRQ12">
        <v>2.437591863606407</v>
      </c>
      <c r="CRR12">
        <v>0.0229059210168179</v>
      </c>
      <c r="CRS12">
        <v>-10.96534574966013</v>
      </c>
      <c r="CRT12">
        <v>-7.960541277839546</v>
      </c>
      <c r="CRU12">
        <v>0.0001846635957983175</v>
      </c>
      <c r="CRV12">
        <v>2.748463831740347</v>
      </c>
      <c r="CRW12">
        <v>5.745709729456998</v>
      </c>
      <c r="CRX12">
        <v>6.068063509719726E-05</v>
      </c>
      <c r="CRY12">
        <v>-5.070107060533876</v>
      </c>
      <c r="CRZ12">
        <v>-2.073947659993938</v>
      </c>
      <c r="CSA12">
        <v>0.000118001633701048</v>
      </c>
      <c r="CSB12">
        <v>7.386003211672182</v>
      </c>
      <c r="CSC12">
        <v>10.3918907964174</v>
      </c>
      <c r="CSD12">
        <v>0.0002773092330568223</v>
      </c>
      <c r="CSE12">
        <v>0.3102152153369143</v>
      </c>
      <c r="CSF12">
        <v>3.306619393855779</v>
      </c>
      <c r="CSG12">
        <v>0.0001034394569935811</v>
      </c>
      <c r="CSH12">
        <v>-1.831431467627729</v>
      </c>
      <c r="CSI12">
        <v>1.200719233442151</v>
      </c>
      <c r="CSJ12">
        <v>0.00826934063427829</v>
      </c>
      <c r="CSK12">
        <v>-11.95805883815009</v>
      </c>
      <c r="CSL12">
        <v>-8.984057356601536</v>
      </c>
      <c r="CSM12">
        <v>0.005407383693361687</v>
      </c>
      <c r="CSN12">
        <v>5.231423760701025</v>
      </c>
      <c r="CSO12">
        <v>8.244640350902486</v>
      </c>
      <c r="CSP12">
        <v>0.001397426052426825</v>
      </c>
      <c r="CSQ12">
        <v>-3.6774422781617</v>
      </c>
      <c r="CSR12">
        <v>-0.7277575357384889</v>
      </c>
      <c r="CSS12">
        <v>0.02025300116014872</v>
      </c>
      <c r="CST12">
        <v>-1.067107433254601</v>
      </c>
      <c r="CSU12">
        <v>-1.220886436208422</v>
      </c>
      <c r="CSV12">
        <v>79.57057599577919</v>
      </c>
      <c r="CSW12">
        <v>4.572195564542893</v>
      </c>
      <c r="CSX12">
        <v>7.575343788702157</v>
      </c>
      <c r="CSY12">
        <v>7.929052285578655E-05</v>
      </c>
      <c r="CSZ12">
        <v>-0.3535312347395962</v>
      </c>
      <c r="CTA12">
        <v>2.646551169030593</v>
      </c>
      <c r="CTB12">
        <v>5.432305073173991E-08</v>
      </c>
      <c r="CTF12">
        <v>-4.642545148116665</v>
      </c>
      <c r="CTG12">
        <v>-1.642135257510183</v>
      </c>
      <c r="CTH12">
        <v>1.344082474253083E-06</v>
      </c>
      <c r="CTI12">
        <v>-4.030395303215323</v>
      </c>
      <c r="CTJ12">
        <v>2.992743269018464</v>
      </c>
      <c r="CTK12">
        <v>129.4851517711625</v>
      </c>
      <c r="CTL12">
        <v>2.565871852330158</v>
      </c>
      <c r="CTM12">
        <v>5.557300421400932</v>
      </c>
      <c r="CTN12">
        <v>0.0005877554253958101</v>
      </c>
      <c r="CTO12">
        <v>-8.553693172357121</v>
      </c>
      <c r="CTP12">
        <v>-5.526932464398446</v>
      </c>
      <c r="CTQ12">
        <v>0.005729083923595989</v>
      </c>
      <c r="CTR12">
        <v>3.589701389633412</v>
      </c>
      <c r="CTS12">
        <v>6.620648953197496</v>
      </c>
      <c r="CTT12">
        <v>0.007662013524423998</v>
      </c>
      <c r="CTX12">
        <v>-0.1750856242971519</v>
      </c>
      <c r="CTY12">
        <v>-5.477638138188092</v>
      </c>
      <c r="CTZ12">
        <v>551.4590259673342</v>
      </c>
      <c r="CUA12">
        <v>-7.971802615562535</v>
      </c>
      <c r="CUB12">
        <v>-4.951415574377015</v>
      </c>
      <c r="CUC12">
        <v>0.003325051586400505</v>
      </c>
      <c r="CUD12">
        <v>-8.328360221027348</v>
      </c>
      <c r="CUE12">
        <v>-5.328272477356512</v>
      </c>
      <c r="CUF12">
        <v>6.159161417385857E-08</v>
      </c>
      <c r="CUG12">
        <v>-3.767587088153285</v>
      </c>
      <c r="CUH12">
        <v>-2.408108459943124</v>
      </c>
      <c r="CUI12">
        <v>21.53048297039371</v>
      </c>
      <c r="CUJ12">
        <v>-4.691919075687656</v>
      </c>
      <c r="CUK12">
        <v>-1.71663725931254</v>
      </c>
      <c r="CUL12">
        <v>0.004887908813707949</v>
      </c>
      <c r="CUM12">
        <v>2.862957807432526</v>
      </c>
      <c r="CUN12">
        <v>5.80180363484852</v>
      </c>
      <c r="CUO12">
        <v>0.02991866259547504</v>
      </c>
      <c r="CUP12">
        <v>7.732722106986562</v>
      </c>
      <c r="CUQ12">
        <v>10.80043908814796</v>
      </c>
      <c r="CUR12">
        <v>0.03668471630091012</v>
      </c>
      <c r="CUS12">
        <v>-6.595112272385361</v>
      </c>
      <c r="CUT12">
        <v>-3.584114087351528</v>
      </c>
      <c r="CUU12">
        <v>0.0009676805923073448</v>
      </c>
      <c r="CUV12">
        <v>-1.668802513738356</v>
      </c>
      <c r="CUW12">
        <v>1.323576005459067</v>
      </c>
      <c r="CUX12">
        <v>0.0004646957569923665</v>
      </c>
      <c r="CUY12">
        <v>-3.253084561180757</v>
      </c>
      <c r="CUZ12">
        <v>-0.2576605328600871</v>
      </c>
      <c r="CVA12">
        <v>0.0001675161344802331</v>
      </c>
      <c r="CVB12">
        <v>4.169852742721275</v>
      </c>
      <c r="CVC12">
        <v>7.172512143691947</v>
      </c>
      <c r="CVD12">
        <v>5.657930818249739E-05</v>
      </c>
      <c r="CVE12">
        <v>4.011744253946822</v>
      </c>
      <c r="CVF12">
        <v>1.30964165619592</v>
      </c>
      <c r="CVG12">
        <v>260.1117922822206</v>
      </c>
      <c r="CVH12">
        <v>-5.936385906197697</v>
      </c>
      <c r="CVI12">
        <v>-2.931463717486479</v>
      </c>
      <c r="CVJ12">
        <v>0.000193823533670759</v>
      </c>
      <c r="CVK12">
        <v>-4.075518665011111</v>
      </c>
      <c r="CVL12">
        <v>-7.633459427537377</v>
      </c>
      <c r="CVM12">
        <v>344.0526963584287</v>
      </c>
      <c r="CVN12">
        <v>-0.333969296832568</v>
      </c>
      <c r="CVO12">
        <v>-3.499988898805341</v>
      </c>
      <c r="CVP12">
        <v>304.1583818552998</v>
      </c>
      <c r="CVQ12">
        <v>1.141430978473931</v>
      </c>
      <c r="CVR12">
        <v>4.322615595065529</v>
      </c>
      <c r="CVS12">
        <v>0.2626229223155543</v>
      </c>
      <c r="CVT12">
        <v>4.728327172197745</v>
      </c>
      <c r="CVU12">
        <v>7.725842617792132</v>
      </c>
      <c r="CVV12">
        <v>4.938408475560394E-05</v>
      </c>
      <c r="CVW12">
        <v>-2.414038633917757</v>
      </c>
      <c r="CVX12">
        <v>0.644546232316102</v>
      </c>
      <c r="CVY12">
        <v>0.02745749241311327</v>
      </c>
      <c r="CVZ12">
        <v>-8.667085366834776</v>
      </c>
      <c r="CWA12">
        <v>-5.666541478470078</v>
      </c>
      <c r="CWB12">
        <v>2.366516426028867E-06</v>
      </c>
      <c r="CWC12">
        <v>-2.063219372428828</v>
      </c>
      <c r="CWD12">
        <v>0.9321723670087686</v>
      </c>
      <c r="CWE12">
        <v>0.0001698885232880183</v>
      </c>
      <c r="CWF12">
        <v>8.486940843486988</v>
      </c>
      <c r="CWG12">
        <v>10.25501382554745</v>
      </c>
      <c r="CWH12">
        <v>12.1411534202353</v>
      </c>
      <c r="CWI12">
        <v>-7.46702529960561</v>
      </c>
      <c r="CWJ12">
        <v>-4.439086549548176</v>
      </c>
      <c r="CWK12">
        <v>0.006244590038174029</v>
      </c>
      <c r="CWL12">
        <v>-0.2223102746232629</v>
      </c>
      <c r="CWM12">
        <v>2.788821716656452</v>
      </c>
      <c r="CWN12">
        <v>0.0009913698388132823</v>
      </c>
      <c r="CWO12">
        <v>1.401344369528</v>
      </c>
      <c r="CWP12">
        <v>4.429461325802914</v>
      </c>
      <c r="CWQ12">
        <v>0.006324505841323484</v>
      </c>
      <c r="CWU12">
        <v>-0.9916529755421057</v>
      </c>
      <c r="CWV12">
        <v>2.014253766734739</v>
      </c>
      <c r="CWW12">
        <v>0.0002791168346005298</v>
      </c>
      <c r="CWX12">
        <v>-1.01041498714719</v>
      </c>
      <c r="CWY12">
        <v>4.62751401568431</v>
      </c>
      <c r="CWZ12">
        <v>55.6693553918367</v>
      </c>
      <c r="CXA12">
        <v>-4.164406525202466</v>
      </c>
      <c r="CXB12">
        <v>-4.170512037749431</v>
      </c>
      <c r="CXC12">
        <v>72.29336282052199</v>
      </c>
      <c r="CXD12">
        <v>-5.539645815722361</v>
      </c>
      <c r="CXE12">
        <v>3.149157936333205</v>
      </c>
      <c r="CXF12">
        <v>258.8999050352119</v>
      </c>
      <c r="CXG12">
        <v>-3.090512049136791</v>
      </c>
      <c r="CXH12">
        <v>-0.08501320754531229</v>
      </c>
      <c r="CXI12">
        <v>0.0002418980707853522</v>
      </c>
      <c r="CXJ12">
        <v>3.183206663198303</v>
      </c>
      <c r="CXK12">
        <v>-1.084560466448779</v>
      </c>
      <c r="CXL12">
        <v>422.5635124062287</v>
      </c>
      <c r="CXM12">
        <v>3.08716747316439</v>
      </c>
      <c r="CXN12">
        <v>6.089712771003175</v>
      </c>
      <c r="CXO12">
        <v>5.182832870496111E-05</v>
      </c>
      <c r="CXP12">
        <v>2.863720194001854</v>
      </c>
      <c r="CXQ12">
        <v>3.588326567810516</v>
      </c>
      <c r="CXR12">
        <v>41.4193292328973</v>
      </c>
      <c r="CXS12">
        <v>3.609261180564754</v>
      </c>
      <c r="CXT12">
        <v>5.880046846772159</v>
      </c>
      <c r="CXU12">
        <v>4.254028356868627</v>
      </c>
      <c r="CYB12">
        <v>8.721561546282699</v>
      </c>
      <c r="CYC12">
        <v>8.66091299237031</v>
      </c>
      <c r="CYD12">
        <v>74.94055656452795</v>
      </c>
      <c r="CYE12">
        <v>-7.582113377322603</v>
      </c>
      <c r="CYF12">
        <v>-4.528579650259446</v>
      </c>
      <c r="CYG12">
        <v>0.02292687946618076</v>
      </c>
      <c r="CYH12">
        <v>-4.319297435692624</v>
      </c>
      <c r="CYI12">
        <v>-1.3215947269705</v>
      </c>
      <c r="CYJ12">
        <v>4.222037772324243E-05</v>
      </c>
      <c r="CYN12">
        <v>4.135995466218414</v>
      </c>
      <c r="CYO12">
        <v>3.013886956758325</v>
      </c>
      <c r="CYP12">
        <v>135.9342285101062</v>
      </c>
      <c r="CYQ12">
        <v>-2.764592560891555</v>
      </c>
      <c r="CYR12">
        <v>0.2417318063113846</v>
      </c>
      <c r="CYS12">
        <v>0.0003199809641409677</v>
      </c>
      <c r="CYW12">
        <v>-1.705108504423219</v>
      </c>
      <c r="CYX12">
        <v>-2.058995241494487</v>
      </c>
      <c r="CYY12">
        <v>89.98844996082046</v>
      </c>
      <c r="CYZ12">
        <v>5.164920593049564</v>
      </c>
      <c r="CZA12">
        <v>6.321192220983518</v>
      </c>
      <c r="CZB12">
        <v>27.1946744796905</v>
      </c>
      <c r="CZC12">
        <v>-7.468018590787683</v>
      </c>
      <c r="CZD12">
        <v>-4.469729139615216</v>
      </c>
      <c r="CZE12">
        <v>2.340781833101648E-05</v>
      </c>
      <c r="CZF12">
        <v>-8.672599122270666</v>
      </c>
      <c r="CZG12">
        <v>-5.695925100330801</v>
      </c>
      <c r="CZH12">
        <v>0.004352810019695166</v>
      </c>
      <c r="CZI12">
        <v>5.192686630331235</v>
      </c>
      <c r="CZJ12">
        <v>2.246544723416105</v>
      </c>
      <c r="CZK12">
        <v>282.8528286173784</v>
      </c>
      <c r="CZL12">
        <v>-5.460753906757275</v>
      </c>
      <c r="CZM12">
        <v>-2.423370192136863</v>
      </c>
      <c r="CZN12">
        <v>0.01118033695056319</v>
      </c>
      <c r="CZO12">
        <v>-1.816256990555413</v>
      </c>
      <c r="CZP12">
        <v>1.192144654943831</v>
      </c>
      <c r="CZQ12">
        <v>0.0005647011767597272</v>
      </c>
      <c r="CZR12">
        <v>-0.8767401380275274</v>
      </c>
      <c r="CZS12">
        <v>2.124431301901475</v>
      </c>
      <c r="CZT12">
        <v>1.097817205808865E-05</v>
      </c>
      <c r="CZU12">
        <v>-0.865870578477796</v>
      </c>
      <c r="CZV12">
        <v>1.490958142010949</v>
      </c>
      <c r="CZW12">
        <v>3.309354358305157</v>
      </c>
      <c r="CZX12">
        <v>-7.307017766863334</v>
      </c>
      <c r="CZY12">
        <v>-4.320278212301488</v>
      </c>
      <c r="CZZ12">
        <v>0.00140671530574602</v>
      </c>
      <c r="DAA12">
        <v>-2.474898513483696</v>
      </c>
      <c r="DAB12">
        <v>0.5270623492270691</v>
      </c>
      <c r="DAC12">
        <v>3.075986056376356E-05</v>
      </c>
      <c r="DAD12">
        <v>-2.498353502428221</v>
      </c>
      <c r="DAE12">
        <v>0.5079354006912151</v>
      </c>
      <c r="DAF12">
        <v>0.0003164024195652345</v>
      </c>
      <c r="DAG12">
        <v>0.5366330972627767</v>
      </c>
      <c r="DAH12">
        <v>3.544007619708564</v>
      </c>
      <c r="DAI12">
        <v>0.0004350686504273383</v>
      </c>
      <c r="DAJ12">
        <v>1.120079323939258</v>
      </c>
      <c r="DAK12">
        <v>0.7977619052431685</v>
      </c>
      <c r="DAL12">
        <v>88.30234424457157</v>
      </c>
      <c r="DAM12">
        <v>-6.830684235256554</v>
      </c>
      <c r="DAN12">
        <v>0.7577856344287915</v>
      </c>
      <c r="DAO12">
        <v>168.432445960082</v>
      </c>
      <c r="DAP12">
        <v>-0.6786496146616646</v>
      </c>
      <c r="DAQ12">
        <v>2.334173274930913</v>
      </c>
      <c r="DAR12">
        <v>0.001315411980027411</v>
      </c>
      <c r="DAS12">
        <v>3.187869092139217</v>
      </c>
      <c r="DAT12">
        <v>6.184510081301344</v>
      </c>
      <c r="DAU12">
        <v>9.02636304715826E-05</v>
      </c>
      <c r="DAV12">
        <v>1.980432157027057</v>
      </c>
      <c r="DAW12">
        <v>5.004092188058135</v>
      </c>
      <c r="DAX12">
        <v>0.004478376547132822</v>
      </c>
      <c r="DBB12">
        <v>3.074395192272949</v>
      </c>
      <c r="DBC12">
        <v>6.071283221306072</v>
      </c>
      <c r="DBD12">
        <v>7.747490638947125E-05</v>
      </c>
      <c r="DBH12">
        <v>-6.205772230767428</v>
      </c>
      <c r="DBI12">
        <v>3.231952854840506</v>
      </c>
      <c r="DBJ12">
        <v>331.5544342229254</v>
      </c>
      <c r="DBK12">
        <v>-3.339349204058707</v>
      </c>
      <c r="DBL12">
        <v>-0.3484576425005401</v>
      </c>
      <c r="DBM12">
        <v>0.0006637092067892829</v>
      </c>
      <c r="DBN12">
        <v>2.042754905724681</v>
      </c>
      <c r="DBO12">
        <v>3.41250704692427</v>
      </c>
      <c r="DBP12">
        <v>21.26166464898659</v>
      </c>
      <c r="DBQ12">
        <v>-0.864009427723506</v>
      </c>
      <c r="DBR12">
        <v>2.140532530300223</v>
      </c>
      <c r="DBS12">
        <v>0.0001650350615145564</v>
      </c>
      <c r="DBT12">
        <v>-3.870157387748926</v>
      </c>
      <c r="DBU12">
        <v>-0.8615197394067475</v>
      </c>
      <c r="DBV12">
        <v>0.0005968717510650974</v>
      </c>
      <c r="DBW12">
        <v>-3.022006267481296</v>
      </c>
      <c r="DBX12">
        <v>5.240571198473346</v>
      </c>
      <c r="DBY12">
        <v>221.5577726813887</v>
      </c>
      <c r="DBZ12">
        <v>-3.748768980301396</v>
      </c>
      <c r="DCA12">
        <v>-0.7547524365537496</v>
      </c>
      <c r="DCB12">
        <v>0.0002864139897906492</v>
      </c>
      <c r="DCC12">
        <v>-5.677811360849779</v>
      </c>
      <c r="DCD12">
        <v>-2.721986146025078</v>
      </c>
      <c r="DCE12">
        <v>0.01561129316227111</v>
      </c>
      <c r="DCF12">
        <v>2.02642930891882</v>
      </c>
      <c r="DCG12">
        <v>0.5584637301385249</v>
      </c>
      <c r="DCH12">
        <v>159.7017313053242</v>
      </c>
      <c r="DCI12">
        <v>6.621189495084157</v>
      </c>
      <c r="DCJ12">
        <v>-0.3390691867027633</v>
      </c>
      <c r="DCK12">
        <v>793.6540240648936</v>
      </c>
      <c r="DCL12">
        <v>-4.028891011391333</v>
      </c>
      <c r="DCM12">
        <v>-1.246472921565374</v>
      </c>
      <c r="DCN12">
        <v>0.3787351010798757</v>
      </c>
      <c r="DCO12">
        <v>-11.85390676979694</v>
      </c>
      <c r="DCP12">
        <v>-8.893681198561895</v>
      </c>
      <c r="DCQ12">
        <v>0.01265604146862591</v>
      </c>
      <c r="DCU12">
        <v>5.384574817443617</v>
      </c>
      <c r="DCV12">
        <v>1.645009110218487</v>
      </c>
      <c r="DCW12">
        <v>363.3739673760396</v>
      </c>
      <c r="DCX12">
        <v>0.7383352221465888</v>
      </c>
      <c r="DCY12">
        <v>3.751578322217033</v>
      </c>
      <c r="DCZ12">
        <v>0.001403037595806361</v>
      </c>
      <c r="DDA12">
        <v>1.662836112337851</v>
      </c>
      <c r="DDB12">
        <v>4.628994130815957</v>
      </c>
      <c r="DDC12">
        <v>0.009162237706625836</v>
      </c>
      <c r="DDD12">
        <v>2.861281214964149</v>
      </c>
      <c r="DDE12">
        <v>4.000212095942761</v>
      </c>
      <c r="DDF12">
        <v>27.70862612620036</v>
      </c>
      <c r="DDG12">
        <v>-4.606987875174831</v>
      </c>
      <c r="DDH12">
        <v>-1.675170981034554</v>
      </c>
      <c r="DDI12">
        <v>0.03719148739742564</v>
      </c>
      <c r="DDJ12">
        <v>-2.39419392170586</v>
      </c>
      <c r="DDK12">
        <v>0.5976331882350046</v>
      </c>
      <c r="DDL12">
        <v>0.0005343690553497657</v>
      </c>
      <c r="DDM12">
        <v>-1.118583205802094</v>
      </c>
      <c r="DDN12">
        <v>1.876838189693036</v>
      </c>
      <c r="DDO12">
        <v>0.000167708953696104</v>
      </c>
      <c r="DDP12">
        <v>0.5984736862645701</v>
      </c>
      <c r="DDQ12">
        <v>3.603519849627778</v>
      </c>
      <c r="DDR12">
        <v>0.000203710117505422</v>
      </c>
      <c r="DDS12">
        <v>-1.353775961877606</v>
      </c>
      <c r="DDT12">
        <v>2.300487571126205</v>
      </c>
      <c r="DDU12">
        <v>3.424486164949023</v>
      </c>
      <c r="DDV12">
        <v>-0.1944979376095238</v>
      </c>
      <c r="DDW12">
        <v>-2.922059715767705</v>
      </c>
      <c r="DDX12">
        <v>262.439711380948</v>
      </c>
      <c r="DDY12">
        <v>-8.056054930846319</v>
      </c>
      <c r="DDZ12">
        <v>-5.012555965030749</v>
      </c>
      <c r="DEA12">
        <v>0.01513728021619256</v>
      </c>
      <c r="DEB12">
        <v>2.771385218917961</v>
      </c>
      <c r="DEC12">
        <v>-7.982534910744816</v>
      </c>
      <c r="DED12">
        <v>1513.362551465143</v>
      </c>
      <c r="DEE12">
        <v>-2.2752098718286</v>
      </c>
      <c r="DEF12">
        <v>0.7241910104069681</v>
      </c>
      <c r="DEG12">
        <v>2.871536765261852E-06</v>
      </c>
      <c r="DEH12">
        <v>5.974783725824334</v>
      </c>
      <c r="DEI12">
        <v>3.594538995849735</v>
      </c>
      <c r="DEJ12">
        <v>231.5762668353556</v>
      </c>
      <c r="DEK12">
        <v>1.138121910063769</v>
      </c>
      <c r="DEL12">
        <v>4.143321331191997</v>
      </c>
      <c r="DEM12">
        <v>0.0002162718405493116</v>
      </c>
      <c r="DEN12">
        <v>-0.05539713911453492</v>
      </c>
      <c r="DEO12">
        <v>2.894870497324209</v>
      </c>
      <c r="DEP12">
        <v>0.0197864638831111</v>
      </c>
      <c r="DEQ12">
        <v>0.2161064157620834</v>
      </c>
      <c r="DER12">
        <v>3.218888173238601</v>
      </c>
      <c r="DES12">
        <v>6.190539726527518E-05</v>
      </c>
      <c r="DET12">
        <v>2.597127728242696</v>
      </c>
      <c r="DEU12">
        <v>5.593505276472522</v>
      </c>
      <c r="DEV12">
        <v>0.000104977254617904</v>
      </c>
      <c r="DEW12">
        <v>4.822751028169637</v>
      </c>
      <c r="DEX12">
        <v>7.828937104261438</v>
      </c>
      <c r="DEY12">
        <v>0.000306140299308492</v>
      </c>
      <c r="DEZ12">
        <v>-6.904046232333529</v>
      </c>
      <c r="DFA12">
        <v>-5.363575827221315</v>
      </c>
      <c r="DFB12">
        <v>17.04181310682642</v>
      </c>
      <c r="DFC12">
        <v>-7.790375826778259</v>
      </c>
      <c r="DFD12">
        <v>-7.420196871839439</v>
      </c>
      <c r="DFE12">
        <v>55.32766983237339</v>
      </c>
      <c r="DFF12">
        <v>-1.504451877200296</v>
      </c>
      <c r="DFG12">
        <v>1.500183671973452</v>
      </c>
      <c r="DFH12">
        <v>0.0001719065291379338</v>
      </c>
      <c r="DFI12">
        <v>-8.74167665011996</v>
      </c>
      <c r="DFJ12">
        <v>-6.370068700279774</v>
      </c>
      <c r="DFK12">
        <v>3.159012549632433</v>
      </c>
      <c r="DFL12">
        <v>-2.213678468313666</v>
      </c>
      <c r="DFM12">
        <v>0.7808164726371633</v>
      </c>
      <c r="DFN12">
        <v>0.0002424454010788156</v>
      </c>
      <c r="DFO12">
        <v>7.006072000508054</v>
      </c>
      <c r="DFP12">
        <v>10.01109898341736</v>
      </c>
      <c r="DFQ12">
        <v>0.000202164457363702</v>
      </c>
      <c r="DFR12">
        <v>1.645463103362789</v>
      </c>
      <c r="DFS12">
        <v>4.643669304805021</v>
      </c>
      <c r="DFT12">
        <v>2.574170612680638E-05</v>
      </c>
      <c r="DFX12">
        <v>1.603609479180712</v>
      </c>
      <c r="DFY12">
        <v>4.668847843524934</v>
      </c>
      <c r="DFZ12">
        <v>0.03404835345847546</v>
      </c>
      <c r="DGA12">
        <v>-7.693769864380439</v>
      </c>
      <c r="DGB12">
        <v>-1.050693459093707</v>
      </c>
      <c r="DGC12">
        <v>106.1760455580551</v>
      </c>
      <c r="DGD12">
        <v>0.6358409398782623</v>
      </c>
      <c r="DGE12">
        <v>3.72143559718817</v>
      </c>
      <c r="DGF12">
        <v>0.05861156288000379</v>
      </c>
      <c r="DGG12">
        <v>-1.781082784565057</v>
      </c>
      <c r="DGH12">
        <v>1.204561715756324</v>
      </c>
      <c r="DGI12">
        <v>0.001648642968182448</v>
      </c>
      <c r="DGJ12">
        <v>-3.654676706137654</v>
      </c>
      <c r="DGK12">
        <v>-4.423416228295717</v>
      </c>
      <c r="DGL12">
        <v>113.6271806870095</v>
      </c>
      <c r="DGM12">
        <v>-10.64158303232784</v>
      </c>
      <c r="DGN12">
        <v>-7.631310253080452</v>
      </c>
      <c r="DGO12">
        <v>0.0008442399477249639</v>
      </c>
      <c r="DGP12">
        <v>-4.227480942252952</v>
      </c>
      <c r="DGQ12">
        <v>-1.226921751607314</v>
      </c>
      <c r="DGR12">
        <v>2.501553425351624E-06</v>
      </c>
      <c r="DGS12">
        <v>0.09308877587057973</v>
      </c>
      <c r="DGT12">
        <v>3.086556851793369</v>
      </c>
      <c r="DGU12">
        <v>0.0003413282572035477</v>
      </c>
      <c r="DGY12">
        <v>3.169217196924742</v>
      </c>
      <c r="DGZ12">
        <v>6.204065962005328</v>
      </c>
      <c r="DHA12">
        <v>0.00971549142113483</v>
      </c>
      <c r="DHB12">
        <v>6.236742312781627</v>
      </c>
      <c r="DHC12">
        <v>9.188118125174533</v>
      </c>
      <c r="DHD12">
        <v>0.01891449296359871</v>
      </c>
      <c r="DHE12">
        <v>0.7003906555175535</v>
      </c>
      <c r="DHF12">
        <v>1.497978407235352</v>
      </c>
      <c r="DHG12">
        <v>38.80495769106768</v>
      </c>
      <c r="DHH12">
        <v>-1.371113303139413</v>
      </c>
      <c r="DHI12">
        <v>1.636934907325003</v>
      </c>
      <c r="DHJ12">
        <v>0.0005181895334363039</v>
      </c>
      <c r="DHK12">
        <v>6.562213004272141</v>
      </c>
      <c r="DHL12">
        <v>9.527676636427211</v>
      </c>
      <c r="DHM12">
        <v>0.009542085631362381</v>
      </c>
      <c r="DHN12">
        <v>-0.6981936204571844</v>
      </c>
      <c r="DHO12">
        <v>2.297190081328024</v>
      </c>
      <c r="DHP12">
        <v>0.0001704816736631289</v>
      </c>
      <c r="DHQ12">
        <v>2.020271792614728</v>
      </c>
      <c r="DHR12">
        <v>-2.884964142491917</v>
      </c>
      <c r="DHS12">
        <v>499.9420415176115</v>
      </c>
      <c r="DHT12">
        <v>-7.976727195705067</v>
      </c>
      <c r="DHU12">
        <v>-4.978014167547362</v>
      </c>
      <c r="DHV12">
        <v>1.325037218288111E-05</v>
      </c>
      <c r="DHW12">
        <v>-7.286552645578169</v>
      </c>
      <c r="DHX12">
        <v>-0.923163123005339</v>
      </c>
      <c r="DHY12">
        <v>90.49911264442152</v>
      </c>
      <c r="DHZ12">
        <v>5.737714892781125</v>
      </c>
      <c r="DIA12">
        <v>8.736710317580926</v>
      </c>
      <c r="DIB12">
        <v>8.073370662846533E-06</v>
      </c>
      <c r="DIF12">
        <v>-4.218681629599256</v>
      </c>
      <c r="DIG12">
        <v>-1.186897498092943</v>
      </c>
      <c r="DIH12">
        <v>0.008081848124884782</v>
      </c>
      <c r="DII12">
        <v>-5.009904292202795</v>
      </c>
      <c r="DIJ12">
        <v>0.3727505203033239</v>
      </c>
      <c r="DIK12">
        <v>45.41635164446855</v>
      </c>
      <c r="DIL12">
        <v>1.426213093292563</v>
      </c>
      <c r="DIM12">
        <v>0.4259986796665215</v>
      </c>
      <c r="DIN12">
        <v>128.0137228398523</v>
      </c>
      <c r="DIO12">
        <v>5.72078598336524</v>
      </c>
      <c r="DIP12">
        <v>-1.437687072029094</v>
      </c>
      <c r="DIQ12">
        <v>825.5565985373818</v>
      </c>
      <c r="DIR12">
        <v>-4.124549482948321</v>
      </c>
      <c r="DIS12">
        <v>-7.747301209669883</v>
      </c>
      <c r="DIT12">
        <v>350.8867234703475</v>
      </c>
      <c r="DIU12">
        <v>0.7084110858727417</v>
      </c>
      <c r="DIV12">
        <v>3.719557109932558</v>
      </c>
      <c r="DIW12">
        <v>0.0009938708187359803</v>
      </c>
      <c r="DJA12">
        <v>-5.893363571031981</v>
      </c>
      <c r="DJB12">
        <v>-3.66113501475939</v>
      </c>
      <c r="DJC12">
        <v>4.715783918426163</v>
      </c>
      <c r="DJD12">
        <v>-4.78195577866993</v>
      </c>
      <c r="DJE12">
        <v>-1.723795716201382</v>
      </c>
      <c r="DJF12">
        <v>0.02706074293076375</v>
      </c>
      <c r="DJG12">
        <v>0.1145938517602032</v>
      </c>
      <c r="DJH12">
        <v>3.162323182155423</v>
      </c>
      <c r="DJI12">
        <v>0.01822471183980856</v>
      </c>
      <c r="DJJ12">
        <v>-1.436666590570367</v>
      </c>
      <c r="DJK12">
        <v>1.616134563901669</v>
      </c>
      <c r="DJL12">
        <v>0.02230369530863859</v>
      </c>
      <c r="DJM12">
        <v>2.635643352504385</v>
      </c>
      <c r="DJN12">
        <v>2.078297985458836</v>
      </c>
      <c r="DJO12">
        <v>101.2376484835234</v>
      </c>
      <c r="DJP12">
        <v>-5.228932269968926</v>
      </c>
      <c r="DJQ12">
        <v>-2.204900970005176</v>
      </c>
      <c r="DJR12">
        <v>0.004620027023581922</v>
      </c>
      <c r="DJS12">
        <v>5.205188746561442</v>
      </c>
      <c r="DJT12">
        <v>8.208492339526657</v>
      </c>
      <c r="DJU12">
        <v>8.730981183856699E-05</v>
      </c>
      <c r="DJV12">
        <v>5.839862294015192</v>
      </c>
      <c r="DJW12">
        <v>8.844007605431845</v>
      </c>
      <c r="DJX12">
        <v>0.0001374688539282532</v>
      </c>
      <c r="DJY12">
        <v>-1.519438616234281</v>
      </c>
      <c r="DJZ12">
        <v>-4.026111549436333</v>
      </c>
      <c r="DKA12">
        <v>242.5875743460807</v>
      </c>
      <c r="DKB12">
        <v>-1.676972945041644</v>
      </c>
      <c r="DKC12">
        <v>1.311805569715841</v>
      </c>
      <c r="DKD12">
        <v>0.001007373848383773</v>
      </c>
      <c r="DKH12">
        <v>0.8509841016803349</v>
      </c>
      <c r="DKI12">
        <v>-5.581004643637907</v>
      </c>
      <c r="DKJ12">
        <v>711.6992935344798</v>
      </c>
    </row>
    <row r="13" spans="1:3000">
      <c r="A13">
        <v>3.881255081193564</v>
      </c>
      <c r="B13">
        <v>4.287876664150837</v>
      </c>
      <c r="C13">
        <v>53.80489291186431</v>
      </c>
      <c r="D13">
        <v>-2.369439723090145</v>
      </c>
      <c r="E13">
        <v>0.6362031026192112</v>
      </c>
      <c r="F13">
        <v>0.0002547318558894258</v>
      </c>
      <c r="G13">
        <v>-2.13146939480837</v>
      </c>
      <c r="H13">
        <v>0.8741862971207268</v>
      </c>
      <c r="I13">
        <v>0.0002558948095748322</v>
      </c>
      <c r="J13">
        <v>5.663237911340167</v>
      </c>
      <c r="K13">
        <v>-1.873614444300204</v>
      </c>
      <c r="L13">
        <v>888.2020605165121</v>
      </c>
      <c r="M13">
        <v>-0.9429415542993929</v>
      </c>
      <c r="N13">
        <v>2.06615756746954</v>
      </c>
      <c r="O13">
        <v>0.0006623521357269171</v>
      </c>
      <c r="P13">
        <v>-5.268913233529394</v>
      </c>
      <c r="Q13">
        <v>-2.272279082422945</v>
      </c>
      <c r="R13">
        <v>9.063151019372783E-05</v>
      </c>
      <c r="S13">
        <v>5.620850644537245</v>
      </c>
      <c r="T13">
        <v>8.619121466534999</v>
      </c>
      <c r="U13">
        <v>2.392045250760962E-05</v>
      </c>
      <c r="V13">
        <v>-2.246061920041075</v>
      </c>
      <c r="W13">
        <v>0.7780777875489213</v>
      </c>
      <c r="X13">
        <v>0.004661803860244365</v>
      </c>
      <c r="Y13">
        <v>5.378251352594901</v>
      </c>
      <c r="Z13">
        <v>8.379693405826419</v>
      </c>
      <c r="AA13">
        <v>1.663614018026801E-05</v>
      </c>
      <c r="AB13">
        <v>-2.396759758407895</v>
      </c>
      <c r="AC13">
        <v>0.6332930081622561</v>
      </c>
      <c r="AD13">
        <v>0.007225350228160253</v>
      </c>
      <c r="AE13">
        <v>-2.333451989728883</v>
      </c>
      <c r="AF13">
        <v>0.6565216783526752</v>
      </c>
      <c r="AG13">
        <v>0.0008042186539100687</v>
      </c>
      <c r="AH13">
        <v>5.547160710610537</v>
      </c>
      <c r="AI13">
        <v>8.545905371932935</v>
      </c>
      <c r="AJ13">
        <v>1.260700156386769E-05</v>
      </c>
      <c r="AK13">
        <v>3.884789189116512</v>
      </c>
      <c r="AL13">
        <v>6.887992866449347</v>
      </c>
      <c r="AM13">
        <v>8.210838762337749E-05</v>
      </c>
      <c r="AQ13">
        <v>4.724944770667221</v>
      </c>
      <c r="AR13">
        <v>-3.757879038860277</v>
      </c>
      <c r="AS13">
        <v>1054.841941125213</v>
      </c>
      <c r="AT13">
        <v>6.727776315009859</v>
      </c>
      <c r="AU13">
        <v>2.100744240697038</v>
      </c>
      <c r="AV13">
        <v>465.3729461007722</v>
      </c>
      <c r="AW13">
        <v>2.386454236012015</v>
      </c>
      <c r="AX13">
        <v>5.336566043150361</v>
      </c>
      <c r="AY13">
        <v>0.01991065429601297</v>
      </c>
      <c r="AZ13">
        <v>2.1883885988215</v>
      </c>
      <c r="BA13">
        <v>-3.482634994982857</v>
      </c>
      <c r="BB13">
        <v>601.4932013144946</v>
      </c>
      <c r="BC13">
        <v>-6.560683942622689</v>
      </c>
      <c r="BD13">
        <v>-3.561040186452006</v>
      </c>
      <c r="BE13">
        <v>1.015277327410152E-06</v>
      </c>
      <c r="BF13">
        <v>3.047318084238073</v>
      </c>
      <c r="BG13">
        <v>6.054435873672862</v>
      </c>
      <c r="BH13">
        <v>0.0004053034115039666</v>
      </c>
      <c r="BI13">
        <v>-5.101507592270363</v>
      </c>
      <c r="BJ13">
        <v>-2.102580403184984</v>
      </c>
      <c r="BK13">
        <v>9.207386068231429E-06</v>
      </c>
      <c r="BL13">
        <v>-8.205145816342117</v>
      </c>
      <c r="BM13">
        <v>-5.20771431271169</v>
      </c>
      <c r="BN13">
        <v>5.277738880404611E-05</v>
      </c>
      <c r="BO13">
        <v>4.47957783096013</v>
      </c>
      <c r="BP13">
        <v>0.7110685485262851</v>
      </c>
      <c r="BQ13">
        <v>366.501743251145</v>
      </c>
      <c r="BU13">
        <v>1.07567385503227</v>
      </c>
      <c r="BV13">
        <v>-3.293085411477467</v>
      </c>
      <c r="BW13">
        <v>434.388905022185</v>
      </c>
      <c r="CA13">
        <v>1.308230305290548</v>
      </c>
      <c r="CB13">
        <v>4.299246749021066</v>
      </c>
      <c r="CC13">
        <v>0.0006456342659755623</v>
      </c>
      <c r="CD13">
        <v>-11.4748168807149</v>
      </c>
      <c r="CE13">
        <v>-8.47263124859899</v>
      </c>
      <c r="CF13">
        <v>3.821590196892327E-05</v>
      </c>
      <c r="CG13">
        <v>4.289372884198206</v>
      </c>
      <c r="CH13">
        <v>7.305239908786304</v>
      </c>
      <c r="CI13">
        <v>0.002014099754234415</v>
      </c>
      <c r="CM13">
        <v>-1.357187326244371</v>
      </c>
      <c r="CN13">
        <v>1.615148640171343</v>
      </c>
      <c r="CO13">
        <v>0.006122390033220097</v>
      </c>
      <c r="CS13">
        <v>2.429279019231719</v>
      </c>
      <c r="CT13">
        <v>5.446627734869495</v>
      </c>
      <c r="CU13">
        <v>0.002407823474243512</v>
      </c>
      <c r="CV13">
        <v>-5.997856578101377</v>
      </c>
      <c r="CW13">
        <v>-2.995550506824732</v>
      </c>
      <c r="CX13">
        <v>4.254371786373495E-05</v>
      </c>
      <c r="CY13">
        <v>-0.7199372749426638</v>
      </c>
      <c r="CZ13">
        <v>-6.44105071346873</v>
      </c>
      <c r="DA13">
        <v>608.4625568611195</v>
      </c>
      <c r="DB13">
        <v>-4.497071386440606</v>
      </c>
      <c r="DC13">
        <v>-1.48589044619292</v>
      </c>
      <c r="DD13">
        <v>0.0010001073985785</v>
      </c>
      <c r="DE13">
        <v>3.762587183588236</v>
      </c>
      <c r="DF13">
        <v>6.760425896774184</v>
      </c>
      <c r="DG13">
        <v>3.736928554074996E-05</v>
      </c>
      <c r="DH13">
        <v>6.967442498790837</v>
      </c>
      <c r="DI13">
        <v>9.976405766021337</v>
      </c>
      <c r="DJ13">
        <v>0.0006427212755627782</v>
      </c>
      <c r="DK13">
        <v>-4.409679460899669</v>
      </c>
      <c r="DL13">
        <v>-1.410166201993114</v>
      </c>
      <c r="DM13">
        <v>1.895335136379415E-06</v>
      </c>
      <c r="DN13">
        <v>3.222594053844919</v>
      </c>
      <c r="DO13">
        <v>-0.1280589071622854</v>
      </c>
      <c r="DP13">
        <v>322.6463442491966</v>
      </c>
      <c r="DQ13">
        <v>3.961093676089787</v>
      </c>
      <c r="DR13">
        <v>6.969804712798749</v>
      </c>
      <c r="DS13">
        <v>0.0006070572843590689</v>
      </c>
      <c r="DT13">
        <v>7.067083303066532</v>
      </c>
      <c r="DU13">
        <v>10.03317445282805</v>
      </c>
      <c r="DV13">
        <v>0.009198480995965746</v>
      </c>
      <c r="DW13">
        <v>4.1206585025205</v>
      </c>
      <c r="DX13">
        <v>7.136745879662581</v>
      </c>
      <c r="DY13">
        <v>0.002070429626492595</v>
      </c>
      <c r="DZ13">
        <v>-3.05709182451448</v>
      </c>
      <c r="EA13">
        <v>-0.06096541454653603</v>
      </c>
      <c r="EB13">
        <v>0.0001200375978915837</v>
      </c>
      <c r="EC13">
        <v>2.816766252331743</v>
      </c>
      <c r="ED13">
        <v>5.795383611761864</v>
      </c>
      <c r="EE13">
        <v>0.003657738541925059</v>
      </c>
      <c r="EF13">
        <v>8.148830539673474</v>
      </c>
      <c r="EG13">
        <v>11.21979420180595</v>
      </c>
      <c r="EH13">
        <v>0.04028673074602152</v>
      </c>
      <c r="EI13">
        <v>6.612742530782844</v>
      </c>
      <c r="EJ13">
        <v>9.607547822398434</v>
      </c>
      <c r="EK13">
        <v>0.0002158799615924899</v>
      </c>
      <c r="EL13">
        <v>-0.580155745715953</v>
      </c>
      <c r="EM13">
        <v>2.421495982568476</v>
      </c>
      <c r="EN13">
        <v>2.182565060466359E-05</v>
      </c>
      <c r="EO13">
        <v>-3.007771530802742</v>
      </c>
      <c r="EP13">
        <v>-0.0280305090384847</v>
      </c>
      <c r="EQ13">
        <v>0.003283409593250241</v>
      </c>
      <c r="ER13">
        <v>4.363056156956685</v>
      </c>
      <c r="ES13">
        <v>7.347070754723823</v>
      </c>
      <c r="ET13">
        <v>0.002044264676371297</v>
      </c>
      <c r="EU13">
        <v>-7.345249190016825</v>
      </c>
      <c r="EV13">
        <v>-4.346134523860192</v>
      </c>
      <c r="EW13">
        <v>6.270528113681232E-06</v>
      </c>
      <c r="EX13">
        <v>-2.534746585294996</v>
      </c>
      <c r="EY13">
        <v>0.4718771693743171</v>
      </c>
      <c r="EZ13">
        <v>0.0003509930073539754</v>
      </c>
      <c r="FD13">
        <v>-9.964755949424791</v>
      </c>
      <c r="FE13">
        <v>-6.967817227322357</v>
      </c>
      <c r="FF13">
        <v>7.497137892896785E-05</v>
      </c>
      <c r="FG13">
        <v>1.018688527085704</v>
      </c>
      <c r="FH13">
        <v>4.014084915545947</v>
      </c>
      <c r="FI13">
        <v>0.0001695459136718682</v>
      </c>
      <c r="FJ13">
        <v>-0.02418703801892675</v>
      </c>
      <c r="FK13">
        <v>2.970533931510749</v>
      </c>
      <c r="FL13">
        <v>0.0002229453016529365</v>
      </c>
      <c r="FM13">
        <v>-1.208592566611437</v>
      </c>
      <c r="FN13">
        <v>1.788468677640092</v>
      </c>
      <c r="FO13">
        <v>6.909028279336139E-05</v>
      </c>
      <c r="FP13">
        <v>-5.15967232739209</v>
      </c>
      <c r="FQ13">
        <v>-2.161908056563786</v>
      </c>
      <c r="FR13">
        <v>3.998787943336831E-05</v>
      </c>
      <c r="FS13">
        <v>-0.8081981388390402</v>
      </c>
      <c r="FT13">
        <v>2.194079404138737</v>
      </c>
      <c r="FU13">
        <v>4.149761612496423E-05</v>
      </c>
      <c r="FV13">
        <v>5.993224667936127</v>
      </c>
      <c r="FW13">
        <v>8.983693182961929</v>
      </c>
      <c r="FX13">
        <v>0.000726793646506844</v>
      </c>
      <c r="FY13">
        <v>3.927484271565054</v>
      </c>
      <c r="FZ13">
        <v>6.920716146622041</v>
      </c>
      <c r="GA13">
        <v>0.0003664601219538704</v>
      </c>
      <c r="GB13">
        <v>3.585695503457415</v>
      </c>
      <c r="GC13">
        <v>6.592600143181625</v>
      </c>
      <c r="GD13">
        <v>0.0003813923977690688</v>
      </c>
      <c r="GE13">
        <v>-7.517532322393972</v>
      </c>
      <c r="GF13">
        <v>-4.5170949403522</v>
      </c>
      <c r="GG13">
        <v>1.530424403718817E-06</v>
      </c>
      <c r="GH13">
        <v>-4.095006127576933</v>
      </c>
      <c r="GI13">
        <v>-1.099953614588923</v>
      </c>
      <c r="GJ13">
        <v>0.0001958210218705037</v>
      </c>
      <c r="GK13">
        <v>4.603836155518888</v>
      </c>
      <c r="GL13">
        <v>7.596482124392475</v>
      </c>
      <c r="GM13">
        <v>0.000432654190465994</v>
      </c>
      <c r="GN13">
        <v>-1.484079620330228</v>
      </c>
      <c r="GO13">
        <v>1.522801546155496</v>
      </c>
      <c r="GP13">
        <v>0.0003788036176339862</v>
      </c>
      <c r="GQ13">
        <v>-6.561332229759176</v>
      </c>
      <c r="GR13">
        <v>-3.584138819856219</v>
      </c>
      <c r="GS13">
        <v>0.004161124414836279</v>
      </c>
      <c r="GT13">
        <v>2.6817029402276</v>
      </c>
      <c r="GU13">
        <v>5.685706196526892</v>
      </c>
      <c r="GV13">
        <v>0.000128208487982568</v>
      </c>
      <c r="GZ13">
        <v>-9.557952626882585</v>
      </c>
      <c r="HA13">
        <v>-6.447720923414602</v>
      </c>
      <c r="HB13">
        <v>0.09720822759562697</v>
      </c>
      <c r="HC13">
        <v>-4.098873705519336</v>
      </c>
      <c r="HD13">
        <v>-1.396882384173044</v>
      </c>
      <c r="HE13">
        <v>0.7104733804234307</v>
      </c>
      <c r="HF13">
        <v>1.835868927697667</v>
      </c>
      <c r="HG13">
        <v>4.841176082752869</v>
      </c>
      <c r="HH13">
        <v>0.0002253271582397025</v>
      </c>
      <c r="HI13">
        <v>0.6474465618172119</v>
      </c>
      <c r="HJ13">
        <v>3.706504339101277</v>
      </c>
      <c r="HK13">
        <v>0.02790256846187361</v>
      </c>
      <c r="HL13">
        <v>-6.980377355013802</v>
      </c>
      <c r="HM13">
        <v>-3.983832106760937</v>
      </c>
      <c r="HN13">
        <v>9.548247707462486E-05</v>
      </c>
      <c r="HO13">
        <v>-5.87476919507702</v>
      </c>
      <c r="HP13">
        <v>-2.837245864595249</v>
      </c>
      <c r="HQ13">
        <v>0.01126400264355366</v>
      </c>
      <c r="HR13">
        <v>4.710275661452592</v>
      </c>
      <c r="HS13">
        <v>7.62908689506749</v>
      </c>
      <c r="HT13">
        <v>0.05273292629707631</v>
      </c>
      <c r="HU13">
        <v>-0.5976244725394846</v>
      </c>
      <c r="HV13">
        <v>2.382019401099875</v>
      </c>
      <c r="HW13">
        <v>0.003314975043282956</v>
      </c>
      <c r="HX13">
        <v>-9.256756533440955</v>
      </c>
      <c r="HY13">
        <v>-8.152417237031955</v>
      </c>
      <c r="HZ13">
        <v>28.748236025113</v>
      </c>
      <c r="ID13">
        <v>-5.284983923730815</v>
      </c>
      <c r="IE13">
        <v>-2.286219824901791</v>
      </c>
      <c r="IF13">
        <v>1.221961363536637E-05</v>
      </c>
      <c r="IG13">
        <v>4.930390616176941</v>
      </c>
      <c r="IH13">
        <v>-3.609855250491027</v>
      </c>
      <c r="II13">
        <v>1065.418197305177</v>
      </c>
      <c r="IJ13">
        <v>-4.614254593735336</v>
      </c>
      <c r="IK13">
        <v>-1.627078498432267</v>
      </c>
      <c r="IL13">
        <v>0.001315620253407697</v>
      </c>
      <c r="IP13">
        <v>2.512951945954589</v>
      </c>
      <c r="IQ13">
        <v>5.511694044188606</v>
      </c>
      <c r="IR13">
        <v>1.265853482290642E-05</v>
      </c>
      <c r="IS13">
        <v>5.932787377878382</v>
      </c>
      <c r="IT13">
        <v>8.931089017460494</v>
      </c>
      <c r="IU13">
        <v>2.307542487240653E-05</v>
      </c>
      <c r="IV13">
        <v>6.214689834113706</v>
      </c>
      <c r="IW13">
        <v>9.212394685220307</v>
      </c>
      <c r="IX13">
        <v>4.214166754296896E-05</v>
      </c>
      <c r="IY13">
        <v>-6.044031913412569</v>
      </c>
      <c r="IZ13">
        <v>-3.047937711043471</v>
      </c>
      <c r="JA13">
        <v>0.0001220420410684939</v>
      </c>
      <c r="JB13">
        <v>4.480398084902358</v>
      </c>
      <c r="JC13">
        <v>7.488461350262522</v>
      </c>
      <c r="JD13">
        <v>0.0005201299861473649</v>
      </c>
      <c r="JE13">
        <v>-10.08811736715571</v>
      </c>
      <c r="JF13">
        <v>-7.084336272735415</v>
      </c>
      <c r="JG13">
        <v>0.0001143734001214177</v>
      </c>
      <c r="JK13">
        <v>1.866004682252179</v>
      </c>
      <c r="JL13">
        <v>4.878750852791795</v>
      </c>
      <c r="JM13">
        <v>0.001299718907399825</v>
      </c>
      <c r="JN13">
        <v>7.213086468781029</v>
      </c>
      <c r="JO13">
        <v>10.30684458281948</v>
      </c>
      <c r="JP13">
        <v>0.07032467158437999</v>
      </c>
      <c r="JQ13">
        <v>1.442913303336935</v>
      </c>
      <c r="JR13">
        <v>4.442391443123842</v>
      </c>
      <c r="JS13">
        <v>2.17870465607369E-06</v>
      </c>
      <c r="JT13">
        <v>0.2839905386808675</v>
      </c>
      <c r="JU13">
        <v>3.32512591286419</v>
      </c>
      <c r="JV13">
        <v>0.01353695207361548</v>
      </c>
      <c r="JW13">
        <v>2.176460286933605</v>
      </c>
      <c r="JX13">
        <v>5.174750857699139</v>
      </c>
      <c r="JY13">
        <v>2.337718646118031E-05</v>
      </c>
      <c r="JZ13">
        <v>4.674674704319346</v>
      </c>
      <c r="KA13">
        <v>7.687408083867128</v>
      </c>
      <c r="KB13">
        <v>0.001297111637663069</v>
      </c>
      <c r="KC13">
        <v>-0.3542268279726082</v>
      </c>
      <c r="KD13">
        <v>2.644734244475444</v>
      </c>
      <c r="KE13">
        <v>8.634963665580865E-06</v>
      </c>
      <c r="KI13">
        <v>-1.972245408924021</v>
      </c>
      <c r="KJ13">
        <v>-6.478320731943085</v>
      </c>
      <c r="KK13">
        <v>450.729334038686</v>
      </c>
      <c r="KR13">
        <v>-4.889938083514557</v>
      </c>
      <c r="KS13">
        <v>-1.880430826956762</v>
      </c>
      <c r="KT13">
        <v>0.0007231034180458455</v>
      </c>
      <c r="KU13">
        <v>-8.572650775608581</v>
      </c>
      <c r="KV13">
        <v>-5.550633605199172</v>
      </c>
      <c r="KW13">
        <v>0.003878046342695714</v>
      </c>
      <c r="KX13">
        <v>-4.255970190730643</v>
      </c>
      <c r="KY13">
        <v>-3.32088003212734</v>
      </c>
      <c r="KZ13">
        <v>34.11082122477544</v>
      </c>
      <c r="LA13">
        <v>7.682269946052505</v>
      </c>
      <c r="LB13">
        <v>10.68540183507132</v>
      </c>
      <c r="LC13">
        <v>7.846983060946995E-05</v>
      </c>
      <c r="LD13">
        <v>8.775119906758533</v>
      </c>
      <c r="LE13">
        <v>11.77155714412876</v>
      </c>
      <c r="LF13">
        <v>0.0001015462204490687</v>
      </c>
      <c r="LG13">
        <v>-6.38909227998521</v>
      </c>
      <c r="LH13">
        <v>-3.418143761618549</v>
      </c>
      <c r="LI13">
        <v>0.006751908680737832</v>
      </c>
      <c r="LJ13">
        <v>-7.15416645253386</v>
      </c>
      <c r="LK13">
        <v>-4.163429141810056</v>
      </c>
      <c r="LL13">
        <v>0.0006863793010188183</v>
      </c>
      <c r="LM13">
        <v>-2.809050158195988</v>
      </c>
      <c r="LN13">
        <v>0.2156929655568574</v>
      </c>
      <c r="LO13">
        <v>0.004897777384388924</v>
      </c>
      <c r="LS13">
        <v>-5.559632062023455</v>
      </c>
      <c r="LT13">
        <v>-2.548593528736171</v>
      </c>
      <c r="LU13">
        <v>0.000974793737075853</v>
      </c>
      <c r="LV13">
        <v>6.425662989395516</v>
      </c>
      <c r="LW13">
        <v>9.22976883668381</v>
      </c>
      <c r="LX13">
        <v>0.306996152533096</v>
      </c>
      <c r="LY13">
        <v>6.114009927517517</v>
      </c>
      <c r="LZ13">
        <v>9.051362361850284</v>
      </c>
      <c r="MA13">
        <v>0.03139773987224234</v>
      </c>
      <c r="MB13">
        <v>-8.733787735322487</v>
      </c>
      <c r="MC13">
        <v>-5.795940323374748</v>
      </c>
      <c r="MD13">
        <v>0.03090355361275277</v>
      </c>
      <c r="ME13">
        <v>-7.177861844655483</v>
      </c>
      <c r="MF13">
        <v>-4.176014244579632</v>
      </c>
      <c r="MG13">
        <v>2.730900832230149E-05</v>
      </c>
      <c r="MH13">
        <v>1.780196172175764</v>
      </c>
      <c r="MI13">
        <v>4.78178806947091</v>
      </c>
      <c r="MJ13">
        <v>2.027309598634732E-05</v>
      </c>
      <c r="MK13">
        <v>3.659605461725808</v>
      </c>
      <c r="ML13">
        <v>6.629007180502787</v>
      </c>
      <c r="MM13">
        <v>0.00749003851042496</v>
      </c>
      <c r="MN13">
        <v>-1.487607208432331</v>
      </c>
      <c r="MO13">
        <v>-0.3786059076397927</v>
      </c>
      <c r="MP13">
        <v>28.6070086432345</v>
      </c>
      <c r="MQ13">
        <v>-3.614698957687827</v>
      </c>
      <c r="MR13">
        <v>-0.6118977270336827</v>
      </c>
      <c r="MS13">
        <v>6.277514542171096E-05</v>
      </c>
      <c r="MT13">
        <v>5.803957109281701</v>
      </c>
      <c r="MU13">
        <v>8.817131248962724</v>
      </c>
      <c r="MV13">
        <v>0.001388463650680743</v>
      </c>
      <c r="MW13">
        <v>-8.39148431786429</v>
      </c>
      <c r="MX13">
        <v>-5.396433071314704</v>
      </c>
      <c r="MY13">
        <v>0.0001959212857039295</v>
      </c>
      <c r="MZ13">
        <v>0.746664016712529</v>
      </c>
      <c r="NA13">
        <v>-0.2379966297792104</v>
      </c>
      <c r="NB13">
        <v>127.0201637415997</v>
      </c>
      <c r="NC13">
        <v>0.7857183614666776</v>
      </c>
      <c r="ND13">
        <v>4.751694812062433</v>
      </c>
      <c r="NE13">
        <v>7.46488402484459</v>
      </c>
      <c r="NF13">
        <v>2.93160083263444</v>
      </c>
      <c r="NG13">
        <v>3.201829826685943</v>
      </c>
      <c r="NH13">
        <v>59.61319795933655</v>
      </c>
      <c r="NI13">
        <v>-2.756501522795443</v>
      </c>
      <c r="NJ13">
        <v>0.2265314038195096</v>
      </c>
      <c r="NK13">
        <v>0.00230305263402847</v>
      </c>
      <c r="NL13">
        <v>-1.482737558554076</v>
      </c>
      <c r="NM13">
        <v>1.520394539613833</v>
      </c>
      <c r="NN13">
        <v>7.848031146734257E-05</v>
      </c>
      <c r="NU13">
        <v>-6.581350671963497</v>
      </c>
      <c r="NV13">
        <v>-3.579502658038074</v>
      </c>
      <c r="NW13">
        <v>2.732124374844212E-05</v>
      </c>
      <c r="OA13">
        <v>1.529412388473351</v>
      </c>
      <c r="OB13">
        <v>4.532504067180589</v>
      </c>
      <c r="OC13">
        <v>7.64678178302848E-05</v>
      </c>
      <c r="OD13">
        <v>-2.467215442005208</v>
      </c>
      <c r="OE13">
        <v>0.5763057365075245</v>
      </c>
      <c r="OF13">
        <v>0.01515274383309689</v>
      </c>
      <c r="OG13">
        <v>0.8080855327091137</v>
      </c>
      <c r="OH13">
        <v>3.779282512435172</v>
      </c>
      <c r="OI13">
        <v>0.006636911815208703</v>
      </c>
      <c r="OJ13">
        <v>3.004454839532723</v>
      </c>
      <c r="OK13">
        <v>2.895345233699374</v>
      </c>
      <c r="OL13">
        <v>77.33250032868162</v>
      </c>
      <c r="OM13">
        <v>4.189391299095968</v>
      </c>
      <c r="ON13">
        <v>-0.8240146887166548</v>
      </c>
      <c r="OO13">
        <v>513.7174042040897</v>
      </c>
      <c r="OP13">
        <v>-4.402394575180342</v>
      </c>
      <c r="OQ13">
        <v>-1.392856004521376</v>
      </c>
      <c r="OR13">
        <v>0.00072787464172875</v>
      </c>
      <c r="OS13">
        <v>-5.324359062437369</v>
      </c>
      <c r="OT13">
        <v>-2.322440923729402</v>
      </c>
      <c r="OU13">
        <v>2.943404882401659E-05</v>
      </c>
      <c r="OV13">
        <v>1.470272321529821</v>
      </c>
      <c r="OW13">
        <v>7.405850026208356</v>
      </c>
      <c r="OX13">
        <v>68.94093168164555</v>
      </c>
      <c r="OY13">
        <v>-3.015752488397455</v>
      </c>
      <c r="OZ13">
        <v>2.293079451866613</v>
      </c>
      <c r="PA13">
        <v>42.6456394270683</v>
      </c>
      <c r="PB13">
        <v>-1.026742258535116</v>
      </c>
      <c r="PC13">
        <v>1.395772638486357</v>
      </c>
      <c r="PD13">
        <v>2.667912353296962</v>
      </c>
      <c r="PE13">
        <v>8.913176806835233</v>
      </c>
      <c r="PF13">
        <v>11.9072751786631</v>
      </c>
      <c r="PG13">
        <v>0.0002786337206570495</v>
      </c>
      <c r="PH13">
        <v>2.179697560673173</v>
      </c>
      <c r="PI13">
        <v>5.194852935515767</v>
      </c>
      <c r="PJ13">
        <v>0.001837483092956328</v>
      </c>
      <c r="PN13">
        <v>5.336994508880943</v>
      </c>
      <c r="PO13">
        <v>8.334828719286612</v>
      </c>
      <c r="PP13">
        <v>3.752515653526881E-05</v>
      </c>
      <c r="PQ13">
        <v>-0.2795329292168126</v>
      </c>
      <c r="PR13">
        <v>2.723538023293422</v>
      </c>
      <c r="PS13">
        <v>7.544599456094007E-05</v>
      </c>
      <c r="PT13">
        <v>7.044055559386489</v>
      </c>
      <c r="PU13">
        <v>10.04984254467536</v>
      </c>
      <c r="PV13">
        <v>0.0002679135898687521</v>
      </c>
      <c r="PW13">
        <v>-1.826625342640135</v>
      </c>
      <c r="PX13">
        <v>1.104123642784531</v>
      </c>
      <c r="PY13">
        <v>0.03836562415770424</v>
      </c>
      <c r="QC13">
        <v>-5.601477727097201</v>
      </c>
      <c r="QD13">
        <v>-4.487541677490554</v>
      </c>
      <c r="QE13">
        <v>28.45789779978703</v>
      </c>
      <c r="QF13">
        <v>-7.827252156641796</v>
      </c>
      <c r="QG13">
        <v>-4.824959283101978</v>
      </c>
      <c r="QH13">
        <v>4.205815255678008E-05</v>
      </c>
      <c r="QI13">
        <v>-2.229018735319824</v>
      </c>
      <c r="QJ13">
        <v>0.768231906759407</v>
      </c>
      <c r="QK13">
        <v>6.047175181196787E-05</v>
      </c>
      <c r="QL13">
        <v>-5.833742718031671</v>
      </c>
      <c r="QM13">
        <v>-2.827500694007209</v>
      </c>
      <c r="QN13">
        <v>0.0003117029113756697</v>
      </c>
      <c r="QO13">
        <v>-0.6596924726626546</v>
      </c>
      <c r="QP13">
        <v>2.334516804363259</v>
      </c>
      <c r="QQ13">
        <v>0.00026825978050087</v>
      </c>
      <c r="QR13">
        <v>-3.81757452513283</v>
      </c>
      <c r="QS13">
        <v>-0.8247508863908447</v>
      </c>
      <c r="QT13">
        <v>0.0004120012872442474</v>
      </c>
      <c r="QX13">
        <v>5.959080156064138</v>
      </c>
      <c r="QY13">
        <v>1.582244007915244</v>
      </c>
      <c r="QZ13">
        <v>435.3416924530897</v>
      </c>
      <c r="RA13">
        <v>0.3629196908063856</v>
      </c>
      <c r="RB13">
        <v>3.367476498342473</v>
      </c>
      <c r="RC13">
        <v>0.0001661159593675064</v>
      </c>
      <c r="RD13">
        <v>-8.198731961976289</v>
      </c>
      <c r="RE13">
        <v>-7.425941123196053</v>
      </c>
      <c r="RF13">
        <v>39.68368518256996</v>
      </c>
      <c r="RJ13">
        <v>-2.808052001683327</v>
      </c>
      <c r="RK13">
        <v>0.1820328842475091</v>
      </c>
      <c r="RL13">
        <v>0.000786475896036308</v>
      </c>
      <c r="RM13">
        <v>-4.711046677366867</v>
      </c>
      <c r="RN13">
        <v>-1.712580013857286</v>
      </c>
      <c r="RO13">
        <v>1.880896634281132E-05</v>
      </c>
      <c r="RP13">
        <v>5.465951534686787</v>
      </c>
      <c r="RQ13">
        <v>8.472101693112476</v>
      </c>
      <c r="RR13">
        <v>0.00030259558928862</v>
      </c>
      <c r="RS13">
        <v>-0.5263740047987004</v>
      </c>
      <c r="RT13">
        <v>2.482563171245038</v>
      </c>
      <c r="RU13">
        <v>0.0006389849250941477</v>
      </c>
      <c r="RV13">
        <v>0.9491583477372467</v>
      </c>
      <c r="RW13">
        <v>3.962907708859051</v>
      </c>
      <c r="RX13">
        <v>0.001512359450062257</v>
      </c>
      <c r="RY13">
        <v>-7.560049158916573</v>
      </c>
      <c r="RZ13">
        <v>-4.557226322938122</v>
      </c>
      <c r="SA13">
        <v>6.374722368989979E-05</v>
      </c>
      <c r="SB13">
        <v>9.884411704296896</v>
      </c>
      <c r="SC13">
        <v>12.879820730324</v>
      </c>
      <c r="SD13">
        <v>0.0001686163361581731</v>
      </c>
      <c r="SE13">
        <v>3.782138081938906</v>
      </c>
      <c r="SF13">
        <v>4.317569636186813</v>
      </c>
      <c r="SG13">
        <v>48.5927809903751</v>
      </c>
      <c r="SH13">
        <v>3.959190075498683</v>
      </c>
      <c r="SI13">
        <v>6.956950400356926</v>
      </c>
      <c r="SJ13">
        <v>4.012915792483559E-05</v>
      </c>
      <c r="SK13">
        <v>5.512384559771248</v>
      </c>
      <c r="SL13">
        <v>8.512224065683318</v>
      </c>
      <c r="SM13">
        <v>2.060668180834525E-07</v>
      </c>
      <c r="SN13">
        <v>5.169862098979053</v>
      </c>
      <c r="SO13">
        <v>8.067943585441748</v>
      </c>
      <c r="SP13">
        <v>0.08309906721322999</v>
      </c>
      <c r="SQ13">
        <v>-7.141168119621149</v>
      </c>
      <c r="SR13">
        <v>-8.74881900332781</v>
      </c>
      <c r="SS13">
        <v>169.8435733289822</v>
      </c>
      <c r="ST13">
        <v>-6.501607486175979</v>
      </c>
      <c r="SU13">
        <v>-3.438589236775239</v>
      </c>
      <c r="SV13">
        <v>0.03177039806027147</v>
      </c>
      <c r="SW13">
        <v>-3.186008698604649</v>
      </c>
      <c r="SX13">
        <v>-0.202404146939654</v>
      </c>
      <c r="SY13">
        <v>0.002150485808846386</v>
      </c>
      <c r="SZ13">
        <v>0.8936676244030171</v>
      </c>
      <c r="TA13">
        <v>3.949466986425217</v>
      </c>
      <c r="TB13">
        <v>0.02490855041667602</v>
      </c>
      <c r="TC13">
        <v>-9.683077783663201</v>
      </c>
      <c r="TD13">
        <v>-6.79108928175623</v>
      </c>
      <c r="TE13">
        <v>0.09333186976240386</v>
      </c>
      <c r="TF13">
        <v>-1.336737606842114</v>
      </c>
      <c r="TG13">
        <v>-6.396548512138184</v>
      </c>
      <c r="TH13">
        <v>519.6844146330357</v>
      </c>
      <c r="TI13">
        <v>-8.426179426594212</v>
      </c>
      <c r="TJ13">
        <v>-5.424529131195713</v>
      </c>
      <c r="TK13">
        <v>2.178779921845965E-05</v>
      </c>
      <c r="TL13">
        <v>6.453783653630696</v>
      </c>
      <c r="TM13">
        <v>9.451233646025761</v>
      </c>
      <c r="TN13">
        <v>5.202031028179983E-05</v>
      </c>
      <c r="TO13">
        <v>-8.153869192809246</v>
      </c>
      <c r="TP13">
        <v>-5.15119834951088</v>
      </c>
      <c r="TQ13">
        <v>5.706723139543058E-05</v>
      </c>
      <c r="TR13">
        <v>0.2249284951876959</v>
      </c>
      <c r="TS13">
        <v>3.222925362708592</v>
      </c>
      <c r="TT13">
        <v>3.210031783072705E-05</v>
      </c>
      <c r="TX13">
        <v>4.199744978823967</v>
      </c>
      <c r="TY13">
        <v>7.083943513838324</v>
      </c>
      <c r="TZ13">
        <v>0.1072798343425691</v>
      </c>
      <c r="UA13">
        <v>2.954219029367261</v>
      </c>
      <c r="UB13">
        <v>6.044814193245809</v>
      </c>
      <c r="UC13">
        <v>0.06565986974544846</v>
      </c>
      <c r="UD13">
        <v>-1.476524214698464</v>
      </c>
      <c r="UE13">
        <v>1.522128493367952</v>
      </c>
      <c r="UF13">
        <v>1.452156443440326E-05</v>
      </c>
      <c r="UG13">
        <v>3.883823430638687</v>
      </c>
      <c r="UH13">
        <v>6.765396805012792</v>
      </c>
      <c r="UI13">
        <v>0.1121989252570888</v>
      </c>
      <c r="UJ13">
        <v>-5.509426100626963</v>
      </c>
      <c r="UK13">
        <v>-2.507313047751016</v>
      </c>
      <c r="UL13">
        <v>3.571993965237512E-05</v>
      </c>
      <c r="UM13">
        <v>-7.405068999061655</v>
      </c>
      <c r="UN13">
        <v>-1.472211282836748</v>
      </c>
      <c r="UO13">
        <v>68.81323506895978</v>
      </c>
      <c r="UP13">
        <v>-6.210238274362323</v>
      </c>
      <c r="UQ13">
        <v>-3.232273585439168</v>
      </c>
      <c r="UR13">
        <v>0.003884439474026929</v>
      </c>
      <c r="US13">
        <v>0.7177153122145912</v>
      </c>
      <c r="UT13">
        <v>3.720601935075285</v>
      </c>
      <c r="UU13">
        <v>6.6660732319043E-05</v>
      </c>
      <c r="UV13">
        <v>4.189257249528308</v>
      </c>
      <c r="UW13">
        <v>4.221890549422455</v>
      </c>
      <c r="UX13">
        <v>70.44212106317677</v>
      </c>
      <c r="UY13">
        <v>-2.367397470546992</v>
      </c>
      <c r="UZ13">
        <v>0.6296576194032902</v>
      </c>
      <c r="VA13">
        <v>6.937996160744463E-05</v>
      </c>
      <c r="VB13">
        <v>1.124409768751007</v>
      </c>
      <c r="VC13">
        <v>4.142355839641496</v>
      </c>
      <c r="VD13">
        <v>0.002576491683251732</v>
      </c>
      <c r="VE13">
        <v>-6.425666576590735</v>
      </c>
      <c r="VF13">
        <v>-3.432263752254676</v>
      </c>
      <c r="VG13">
        <v>0.0003481818139272007</v>
      </c>
      <c r="VH13">
        <v>-5.130053099392713</v>
      </c>
      <c r="VI13">
        <v>-5.729154253716234</v>
      </c>
      <c r="VJ13">
        <v>103.6282329524232</v>
      </c>
      <c r="VK13">
        <v>-5.409031890979658</v>
      </c>
      <c r="VL13">
        <v>-2.419135395891226</v>
      </c>
      <c r="VM13">
        <v>0.000816646491984715</v>
      </c>
      <c r="VN13">
        <v>-10.63457897100808</v>
      </c>
      <c r="VO13">
        <v>-7.556120448975113</v>
      </c>
      <c r="VP13">
        <v>0.04924591743677886</v>
      </c>
      <c r="VQ13">
        <v>3.370586403520332</v>
      </c>
      <c r="VR13">
        <v>6.621310570490318</v>
      </c>
      <c r="VS13">
        <v>0.5029008632223501</v>
      </c>
      <c r="VT13">
        <v>-0.1866808557968219</v>
      </c>
      <c r="VU13">
        <v>2.817684469512636</v>
      </c>
      <c r="VV13">
        <v>0.000152448520459125</v>
      </c>
      <c r="VW13">
        <v>-3.203352477280409</v>
      </c>
      <c r="VX13">
        <v>-0.2048275974749723</v>
      </c>
      <c r="VY13">
        <v>1.740783670727837E-05</v>
      </c>
      <c r="WC13">
        <v>-6.342455012097027</v>
      </c>
      <c r="WD13">
        <v>-2.341966764966728</v>
      </c>
      <c r="WE13">
        <v>8.007813861166868</v>
      </c>
      <c r="WF13">
        <v>-0.9406941331920433</v>
      </c>
      <c r="WG13">
        <v>2.065889760154837</v>
      </c>
      <c r="WH13">
        <v>0.000346781212824776</v>
      </c>
      <c r="WI13">
        <v>7.302106202206399</v>
      </c>
      <c r="WJ13">
        <v>10.33560058629693</v>
      </c>
      <c r="WK13">
        <v>0.008974990124832168</v>
      </c>
      <c r="WL13">
        <v>-1.193730123971266</v>
      </c>
      <c r="WM13">
        <v>1.818917213775274</v>
      </c>
      <c r="WN13">
        <v>0.001279641216600428</v>
      </c>
      <c r="WO13">
        <v>-7.567312835609934</v>
      </c>
      <c r="WP13">
        <v>-4.569587516904709</v>
      </c>
      <c r="WQ13">
        <v>4.13933999423996E-05</v>
      </c>
      <c r="WR13">
        <v>2.837046152079894</v>
      </c>
      <c r="WS13">
        <v>2.273045603196288</v>
      </c>
      <c r="WT13">
        <v>101.6167992995411</v>
      </c>
      <c r="WU13">
        <v>-7.817232860355089</v>
      </c>
      <c r="WV13">
        <v>-4.806701743419901</v>
      </c>
      <c r="WW13">
        <v>0.0008872353912208356</v>
      </c>
      <c r="WX13">
        <v>-8.808893192809247</v>
      </c>
      <c r="WY13">
        <v>-5.873659616293893</v>
      </c>
      <c r="WZ13">
        <v>0.03355751688794016</v>
      </c>
      <c r="XA13">
        <v>-5.75594328555322</v>
      </c>
      <c r="XB13">
        <v>-2.754104244800933</v>
      </c>
      <c r="XC13">
        <v>2.70565671085598E-05</v>
      </c>
      <c r="XD13">
        <v>-7.711939171210329</v>
      </c>
      <c r="XE13">
        <v>-4.701042741013082</v>
      </c>
      <c r="XF13">
        <v>0.0009498575283477249</v>
      </c>
      <c r="XG13">
        <v>-2.006440305953266</v>
      </c>
      <c r="XH13">
        <v>0.8290320787300232</v>
      </c>
      <c r="XI13">
        <v>0.2165546896144291</v>
      </c>
      <c r="XJ13">
        <v>-2.058766869561682</v>
      </c>
      <c r="XK13">
        <v>0.9540907568757795</v>
      </c>
      <c r="XL13">
        <v>0.001322548460842442</v>
      </c>
      <c r="XM13">
        <v>-7.513741133367667</v>
      </c>
      <c r="XN13">
        <v>-4.584294546802298</v>
      </c>
      <c r="XO13">
        <v>0.03982227317822358</v>
      </c>
      <c r="XP13">
        <v>-8.386908173136973</v>
      </c>
      <c r="XQ13">
        <v>-5.386628967670144</v>
      </c>
      <c r="XR13">
        <v>6.236455416586998E-07</v>
      </c>
      <c r="XY13">
        <v>2.652866297498086</v>
      </c>
      <c r="XZ13">
        <v>5.655806193491298</v>
      </c>
      <c r="YA13">
        <v>6.914390760721529E-05</v>
      </c>
      <c r="YB13">
        <v>1.761432129828239</v>
      </c>
      <c r="YC13">
        <v>4.759399437703483</v>
      </c>
      <c r="YD13">
        <v>3.305469819234559E-05</v>
      </c>
      <c r="YE13">
        <v>-9.018567999003096</v>
      </c>
      <c r="YF13">
        <v>-6.017095421571142</v>
      </c>
      <c r="YG13">
        <v>1.734787434481113E-05</v>
      </c>
      <c r="YH13">
        <v>2.222771721233709</v>
      </c>
      <c r="YI13">
        <v>5.224955189950863</v>
      </c>
      <c r="YJ13">
        <v>3.814028511033745E-05</v>
      </c>
      <c r="YK13">
        <v>-1.679716713588968</v>
      </c>
      <c r="YL13">
        <v>1.321502018909289</v>
      </c>
      <c r="YM13">
        <v>1.188247121846831E-05</v>
      </c>
      <c r="YN13">
        <v>-7.612725347990288</v>
      </c>
      <c r="YO13">
        <v>-4.603476111454305</v>
      </c>
      <c r="YP13">
        <v>0.0006843870119885479</v>
      </c>
      <c r="YQ13">
        <v>-4.398342272812195</v>
      </c>
      <c r="YR13">
        <v>-3.218092407057379</v>
      </c>
      <c r="YS13">
        <v>26.49192440868292</v>
      </c>
      <c r="YT13">
        <v>-5.068301848578405</v>
      </c>
      <c r="YU13">
        <v>-2.074965088189254</v>
      </c>
      <c r="YV13">
        <v>0.0003551900968927471</v>
      </c>
      <c r="YW13">
        <v>-6.417759384342966</v>
      </c>
      <c r="YX13">
        <v>-0.3797422249194634</v>
      </c>
      <c r="YY13">
        <v>73.83638608761315</v>
      </c>
      <c r="YZ13">
        <v>-8.168446844371617</v>
      </c>
      <c r="ZA13">
        <v>-5.164017335885871</v>
      </c>
      <c r="ZB13">
        <v>0.0001569643634023644</v>
      </c>
      <c r="ZF13">
        <v>-4.544737990829425</v>
      </c>
      <c r="ZG13">
        <v>-1.540128016943365</v>
      </c>
      <c r="ZH13">
        <v>0.0001700148738412488</v>
      </c>
      <c r="ZI13">
        <v>-5.062039693084336</v>
      </c>
      <c r="ZJ13">
        <v>-2.063970957427148</v>
      </c>
      <c r="ZK13">
        <v>2.983825569453619E-05</v>
      </c>
      <c r="ZL13">
        <v>2.720482132032303</v>
      </c>
      <c r="ZM13">
        <v>5.749768510891308</v>
      </c>
      <c r="ZN13">
        <v>0.006861535893385599</v>
      </c>
      <c r="ZU13">
        <v>4.314722013317313</v>
      </c>
      <c r="ZV13">
        <v>7.397658956262276</v>
      </c>
      <c r="ZW13">
        <v>0.05502829204044855</v>
      </c>
      <c r="ZX13">
        <v>3.105279726851666</v>
      </c>
      <c r="ZY13">
        <v>6.09605241392661</v>
      </c>
      <c r="ZZ13">
        <v>0.0006811464305353371</v>
      </c>
      <c r="AAA13">
        <v>-6.858789378717346</v>
      </c>
      <c r="AAB13">
        <v>-3.857111128489329</v>
      </c>
      <c r="AAC13">
        <v>2.253219062271403E-05</v>
      </c>
      <c r="AAD13">
        <v>2.765176573667689</v>
      </c>
      <c r="AAE13">
        <v>5.753817480935147</v>
      </c>
      <c r="AAF13">
        <v>0.001032231901651946</v>
      </c>
      <c r="AAG13">
        <v>-0.7151525676031678</v>
      </c>
      <c r="AAH13">
        <v>2.165239930786758</v>
      </c>
      <c r="AAI13">
        <v>0.1144476355312311</v>
      </c>
      <c r="AAJ13">
        <v>-4.728988088172284</v>
      </c>
      <c r="AAK13">
        <v>-1.762819971793425</v>
      </c>
      <c r="AAL13">
        <v>0.009156770794835357</v>
      </c>
      <c r="AAM13">
        <v>4.740730542923884</v>
      </c>
      <c r="AAN13">
        <v>7.794530946619999</v>
      </c>
      <c r="AAO13">
        <v>0.02315586750291998</v>
      </c>
      <c r="AAP13">
        <v>2.132943850030007</v>
      </c>
      <c r="AAQ13">
        <v>5.124221419072386</v>
      </c>
      <c r="AAR13">
        <v>0.0006086464144837583</v>
      </c>
      <c r="AAS13">
        <v>2.588404879696232</v>
      </c>
      <c r="AAT13">
        <v>5.590476355709673</v>
      </c>
      <c r="AAU13">
        <v>3.432810299407804E-05</v>
      </c>
      <c r="AAV13">
        <v>-6.099663443286437</v>
      </c>
      <c r="AAW13">
        <v>-3.099128692655478</v>
      </c>
      <c r="AAX13">
        <v>2.287665898490118E-06</v>
      </c>
      <c r="AAY13">
        <v>-0.5117970704764255</v>
      </c>
      <c r="AAZ13">
        <v>-6.817497268344968</v>
      </c>
      <c r="ABA13">
        <v>692.768449380885</v>
      </c>
      <c r="ABB13">
        <v>2.900033411679126</v>
      </c>
      <c r="ABC13">
        <v>5.895898267719763</v>
      </c>
      <c r="ABD13">
        <v>0.0001367953245172716</v>
      </c>
      <c r="ABE13">
        <v>6.584885445420566</v>
      </c>
      <c r="ABF13">
        <v>9.606330324043924</v>
      </c>
      <c r="ABG13">
        <v>0.003679062553364409</v>
      </c>
      <c r="ABH13">
        <v>5.990063714535144</v>
      </c>
      <c r="ABI13">
        <v>6.135171859034034</v>
      </c>
      <c r="ABJ13">
        <v>65.20326005285257</v>
      </c>
      <c r="ABK13">
        <v>-7.643302858898833</v>
      </c>
      <c r="ABL13">
        <v>-6.319054236466957</v>
      </c>
      <c r="ABM13">
        <v>22.46514143537171</v>
      </c>
      <c r="ABN13">
        <v>0.9868820416309563</v>
      </c>
      <c r="ABO13">
        <v>3.843714024023366</v>
      </c>
      <c r="ABP13">
        <v>0.1639766501254981</v>
      </c>
      <c r="ABQ13">
        <v>-4.5128647967931</v>
      </c>
      <c r="ABR13">
        <v>-1.414691021775505</v>
      </c>
      <c r="ABS13">
        <v>0.07710472080964297</v>
      </c>
      <c r="ABW13">
        <v>6.076635946521204</v>
      </c>
      <c r="ABX13">
        <v>9.088121844487951</v>
      </c>
      <c r="ABY13">
        <v>0.001055406816820129</v>
      </c>
      <c r="ABZ13">
        <v>6.57737718763105</v>
      </c>
      <c r="ACA13">
        <v>9.59394889521444</v>
      </c>
      <c r="ACB13">
        <v>0.002196971937835319</v>
      </c>
      <c r="ACC13">
        <v>-8.666785098330053</v>
      </c>
      <c r="ACD13">
        <v>-5.644142677397388</v>
      </c>
      <c r="ACE13">
        <v>0.004101433805535889</v>
      </c>
      <c r="ACF13">
        <v>1.101152300756246</v>
      </c>
      <c r="ACG13">
        <v>4.094454086758254</v>
      </c>
      <c r="ACH13">
        <v>0.0003589285661031532</v>
      </c>
      <c r="ACI13">
        <v>-4.991002610445018</v>
      </c>
      <c r="ACJ13">
        <v>-1.954955422909296</v>
      </c>
      <c r="ACK13">
        <v>0.01039519783388384</v>
      </c>
      <c r="ACO13">
        <v>-6.308765180844193</v>
      </c>
      <c r="ACP13">
        <v>-3.300395195871791</v>
      </c>
      <c r="ACQ13">
        <v>0.0005604531875058736</v>
      </c>
      <c r="ACR13">
        <v>0.3864814272649969</v>
      </c>
      <c r="ACS13">
        <v>3.417460702297223</v>
      </c>
      <c r="ACT13">
        <v>0.007677723852178507</v>
      </c>
      <c r="ACX13">
        <v>2.167763575377378</v>
      </c>
      <c r="ACY13">
        <v>5.213632893230133</v>
      </c>
      <c r="ACZ13">
        <v>0.01683195456221683</v>
      </c>
      <c r="ADA13">
        <v>-5.859414791614546</v>
      </c>
      <c r="ADB13">
        <v>-2.863236571271633</v>
      </c>
      <c r="ADC13">
        <v>0.0001168479979785765</v>
      </c>
      <c r="ADD13">
        <v>-3.182306716638232</v>
      </c>
      <c r="ADE13">
        <v>-0.1849060941974164</v>
      </c>
      <c r="ADF13">
        <v>5.405410956151226E-05</v>
      </c>
      <c r="ADG13">
        <v>-1.316197932814656</v>
      </c>
      <c r="ADH13">
        <v>4.938556361532543</v>
      </c>
      <c r="ADI13">
        <v>84.74740413257227</v>
      </c>
      <c r="ADJ13">
        <v>0.248482367788807</v>
      </c>
      <c r="ADK13">
        <v>3.248231224595155</v>
      </c>
      <c r="ADL13">
        <v>5.045832297402164E-07</v>
      </c>
      <c r="ADM13">
        <v>7.254315969307029</v>
      </c>
      <c r="ADN13">
        <v>1.093917596504522</v>
      </c>
      <c r="ADO13">
        <v>671.3031867875427</v>
      </c>
      <c r="ADP13">
        <v>-5.155517889487456</v>
      </c>
      <c r="ADQ13">
        <v>-4.223289361314624</v>
      </c>
      <c r="ADR13">
        <v>34.20543087761834</v>
      </c>
      <c r="ADV13">
        <v>-4.959575813895883</v>
      </c>
      <c r="ADW13">
        <v>-1.96332796981808</v>
      </c>
      <c r="ADX13">
        <v>0.0001126293925158454</v>
      </c>
      <c r="ADY13">
        <v>1.201299200198383</v>
      </c>
      <c r="ADZ13">
        <v>4.202476825689399</v>
      </c>
      <c r="AEA13">
        <v>1.109441437673521E-05</v>
      </c>
      <c r="AEB13">
        <v>-5.056561280676511</v>
      </c>
      <c r="AEC13">
        <v>-2.051499950635007</v>
      </c>
      <c r="AED13">
        <v>0.0002049364943122019</v>
      </c>
      <c r="AEE13">
        <v>-0.9716672550464209</v>
      </c>
      <c r="AEF13">
        <v>2.034986490365807</v>
      </c>
      <c r="AEG13">
        <v>0.00035417862408591</v>
      </c>
      <c r="AEH13">
        <v>0.1751709238918471</v>
      </c>
      <c r="AEI13">
        <v>3.178690489079957</v>
      </c>
      <c r="AEJ13">
        <v>9.909871290681666E-05</v>
      </c>
      <c r="AEK13">
        <v>3.298247543348765</v>
      </c>
      <c r="AEL13">
        <v>6.30123837760174</v>
      </c>
      <c r="AEM13">
        <v>7.156071623013625E-05</v>
      </c>
      <c r="AEQ13">
        <v>1.056285300077598</v>
      </c>
      <c r="AER13">
        <v>4.05940420951536</v>
      </c>
      <c r="AES13">
        <v>7.782076864771729E-05</v>
      </c>
      <c r="AET13">
        <v>7.900724910834565</v>
      </c>
      <c r="AEU13">
        <v>10.91115088872053</v>
      </c>
      <c r="AEV13">
        <v>0.0008696081190299014</v>
      </c>
      <c r="AEW13">
        <v>-0.6183554911573309</v>
      </c>
      <c r="AEX13">
        <v>2.384237538591769</v>
      </c>
      <c r="AEY13">
        <v>5.379042623774667E-05</v>
      </c>
      <c r="AEZ13">
        <v>5.5234041763492</v>
      </c>
      <c r="AFA13">
        <v>8.491523508739204</v>
      </c>
      <c r="AFB13">
        <v>0.008131015738072313</v>
      </c>
      <c r="AFC13">
        <v>-0.3864285031396936</v>
      </c>
      <c r="AFD13">
        <v>1.799367858832142</v>
      </c>
      <c r="AFE13">
        <v>5.303420513426387</v>
      </c>
      <c r="AFF13">
        <v>-3.115746329430953</v>
      </c>
      <c r="AFG13">
        <v>-0.1159890561244767</v>
      </c>
      <c r="AFH13">
        <v>4.713299819914062E-07</v>
      </c>
      <c r="AFI13">
        <v>-3.784078500518277</v>
      </c>
      <c r="AFJ13">
        <v>-0.7777304618391919</v>
      </c>
      <c r="AFK13">
        <v>0.000322380760569258</v>
      </c>
      <c r="AFL13">
        <v>2.259040667162223</v>
      </c>
      <c r="AFM13">
        <v>-0.4118930202683144</v>
      </c>
      <c r="AFN13">
        <v>257.2759110978761</v>
      </c>
      <c r="AFO13">
        <v>-5.823899210858412</v>
      </c>
      <c r="AFP13">
        <v>-2.819941916513066</v>
      </c>
      <c r="AFQ13">
        <v>0.0001252814282856929</v>
      </c>
      <c r="AFR13">
        <v>-5.637276331743474</v>
      </c>
      <c r="AFS13">
        <v>-2.640555855320727</v>
      </c>
      <c r="AFT13">
        <v>8.604219915005059E-05</v>
      </c>
      <c r="AFU13">
        <v>-8.257105087741204</v>
      </c>
      <c r="AFV13">
        <v>-4.066317387820756</v>
      </c>
      <c r="AFW13">
        <v>11.34380277025465</v>
      </c>
      <c r="AFX13">
        <v>0.1398631202204422</v>
      </c>
      <c r="AFY13">
        <v>3.141052375953049</v>
      </c>
      <c r="AFZ13">
        <v>1.131463358031265E-05</v>
      </c>
      <c r="AGA13">
        <v>4.215309714838773</v>
      </c>
      <c r="AGB13">
        <v>7.2165611429353</v>
      </c>
      <c r="AGC13">
        <v>1.252857824623546E-05</v>
      </c>
      <c r="AGD13">
        <v>-11.34262704623712</v>
      </c>
      <c r="AGE13">
        <v>-8.341198913645147</v>
      </c>
      <c r="AGF13">
        <v>1.631650160205804E-05</v>
      </c>
      <c r="AGG13">
        <v>-4.955224689539323</v>
      </c>
      <c r="AGH13">
        <v>-4.026813578850288</v>
      </c>
      <c r="AGI13">
        <v>34.33184421053312</v>
      </c>
      <c r="AGJ13">
        <v>1.107000211227662</v>
      </c>
      <c r="AGK13">
        <v>3.988327740140534</v>
      </c>
      <c r="AGL13">
        <v>0.1126652431514028</v>
      </c>
      <c r="AGM13">
        <v>-6.987974432757715</v>
      </c>
      <c r="AGN13">
        <v>-3.99057977543677</v>
      </c>
      <c r="AGO13">
        <v>5.43024838024203E-05</v>
      </c>
      <c r="AGP13">
        <v>-5.426650798059132</v>
      </c>
      <c r="AGQ13">
        <v>-5.48766448161108</v>
      </c>
      <c r="AGR13">
        <v>74.95843816713814</v>
      </c>
      <c r="AGS13">
        <v>0.09905847857567118</v>
      </c>
      <c r="AGT13">
        <v>3.078939701482772</v>
      </c>
      <c r="AGU13">
        <v>0.003238121533709917</v>
      </c>
      <c r="AGV13">
        <v>-5.495936912560598</v>
      </c>
      <c r="AGW13">
        <v>-2.49346825804506</v>
      </c>
      <c r="AGX13">
        <v>4.875404093667672E-05</v>
      </c>
      <c r="AGY13">
        <v>-4.170125210738473</v>
      </c>
      <c r="AGZ13">
        <v>-1.188354546889903</v>
      </c>
      <c r="AHA13">
        <v>0.002658469572174943</v>
      </c>
      <c r="AHB13">
        <v>5.681336450231524</v>
      </c>
      <c r="AHC13">
        <v>8.603519541516592</v>
      </c>
      <c r="AHD13">
        <v>0.04844377025558457</v>
      </c>
      <c r="AHE13">
        <v>1.942391827760311</v>
      </c>
      <c r="AHF13">
        <v>4.945286096120493</v>
      </c>
      <c r="AHG13">
        <v>6.701431472602671E-05</v>
      </c>
      <c r="AHH13">
        <v>-3.34562592714424</v>
      </c>
      <c r="AHI13">
        <v>-0.3687249133514665</v>
      </c>
      <c r="AHJ13">
        <v>0.004268505310413327</v>
      </c>
      <c r="AHK13">
        <v>0.1885042324921056</v>
      </c>
      <c r="AHL13">
        <v>3.19226095296698</v>
      </c>
      <c r="AHM13">
        <v>0.0001129035898107048</v>
      </c>
      <c r="AHN13">
        <v>-0.6277297091884679</v>
      </c>
      <c r="AHO13">
        <v>2.352406936858799</v>
      </c>
      <c r="AHP13">
        <v>0.003156422642012387</v>
      </c>
      <c r="AHQ13">
        <v>-3.347618921493837</v>
      </c>
      <c r="AHR13">
        <v>-0.3402156436514941</v>
      </c>
      <c r="AHS13">
        <v>0.0004384681824874623</v>
      </c>
      <c r="AHT13">
        <v>3.437069753433101</v>
      </c>
      <c r="AHU13">
        <v>6.44038982817017</v>
      </c>
      <c r="AHV13">
        <v>8.81831700777886E-05</v>
      </c>
      <c r="AHZ13">
        <v>-0.2729725552794343</v>
      </c>
      <c r="AIA13">
        <v>2.710878764534901</v>
      </c>
      <c r="AIB13">
        <v>0.002086238973910989</v>
      </c>
      <c r="AIC13">
        <v>6.888377870800565</v>
      </c>
      <c r="AID13">
        <v>9.890361260147939</v>
      </c>
      <c r="AIE13">
        <v>3.147066642621218E-05</v>
      </c>
      <c r="AIF13">
        <v>0.3718580034877178</v>
      </c>
      <c r="AIG13">
        <v>3.40671781679595</v>
      </c>
      <c r="AIH13">
        <v>0.009721652671078225</v>
      </c>
      <c r="AIL13">
        <v>-5.035463041220451</v>
      </c>
      <c r="AIM13">
        <v>-2.045273241946735</v>
      </c>
      <c r="AIN13">
        <v>0.0007699203063198513</v>
      </c>
      <c r="AIO13">
        <v>-5.060663319967132</v>
      </c>
      <c r="AIP13">
        <v>-2.068141101145568</v>
      </c>
      <c r="AIQ13">
        <v>0.000447337690820614</v>
      </c>
      <c r="AIR13">
        <v>-3.402794153535548</v>
      </c>
      <c r="AIS13">
        <v>-0.3909976381116261</v>
      </c>
      <c r="AIT13">
        <v>0.001113262209174577</v>
      </c>
      <c r="AIU13">
        <v>-5.18582982852165</v>
      </c>
      <c r="AIV13">
        <v>-2.197049016763561</v>
      </c>
      <c r="AIW13">
        <v>0.001006961478459399</v>
      </c>
      <c r="AIX13">
        <v>-2.809395541527229</v>
      </c>
      <c r="AIY13">
        <v>0.2099567222146554</v>
      </c>
      <c r="AIZ13">
        <v>0.002996080895483482</v>
      </c>
      <c r="AJA13">
        <v>-8.39923602915284</v>
      </c>
      <c r="AJB13">
        <v>-8.66722951675937</v>
      </c>
      <c r="AJC13">
        <v>85.43825148030953</v>
      </c>
      <c r="AJD13">
        <v>0.6736768186804822</v>
      </c>
      <c r="AJE13">
        <v>3.639120691577701</v>
      </c>
      <c r="AJF13">
        <v>0.009553007362748934</v>
      </c>
      <c r="AJG13">
        <v>3.615845997790237</v>
      </c>
      <c r="AJH13">
        <v>6.607414608336996</v>
      </c>
      <c r="AJI13">
        <v>0.0005687066248977377</v>
      </c>
      <c r="AJJ13">
        <v>-6.653699673160704</v>
      </c>
      <c r="AJK13">
        <v>-3.672549697271219</v>
      </c>
      <c r="AJL13">
        <v>0.002842587271736228</v>
      </c>
      <c r="AJM13">
        <v>-0.9062841508904977</v>
      </c>
      <c r="AJN13">
        <v>2.095299544583091</v>
      </c>
      <c r="AJO13">
        <v>2.006473082453164E-05</v>
      </c>
      <c r="AJP13">
        <v>-3.785743728625668</v>
      </c>
      <c r="AJQ13">
        <v>-6.351859045533591</v>
      </c>
      <c r="AJR13">
        <v>247.8531177689359</v>
      </c>
      <c r="AJS13">
        <v>-2.239545288611981</v>
      </c>
      <c r="AJT13">
        <v>0.7044108306028831</v>
      </c>
      <c r="AJU13">
        <v>0.02512733258766809</v>
      </c>
      <c r="AJV13">
        <v>-1.379017858104972</v>
      </c>
      <c r="AJW13">
        <v>1.612854519579638</v>
      </c>
      <c r="AJX13">
        <v>0.0005284659560129309</v>
      </c>
      <c r="AJY13">
        <v>8.024712688415535</v>
      </c>
      <c r="AJZ13">
        <v>11.02919996086034</v>
      </c>
      <c r="AKA13">
        <v>0.0001610849119510316</v>
      </c>
      <c r="AKB13">
        <v>-3.801962584772367</v>
      </c>
      <c r="AKC13">
        <v>-0.8314142666783515</v>
      </c>
      <c r="AKD13">
        <v>0.006939212536730549</v>
      </c>
      <c r="AKE13">
        <v>3.925920394945036</v>
      </c>
      <c r="AKF13">
        <v>6.913296863760303</v>
      </c>
      <c r="AKG13">
        <v>0.00127482831657544</v>
      </c>
      <c r="AKN13">
        <v>-2.500889008800502</v>
      </c>
      <c r="AKO13">
        <v>0.4935718487025662</v>
      </c>
      <c r="AKP13">
        <v>0.0002454567968105636</v>
      </c>
      <c r="AKQ13">
        <v>1.367128549301118</v>
      </c>
      <c r="AKR13">
        <v>4.370412122945532</v>
      </c>
      <c r="AKS13">
        <v>8.62548470263164E-05</v>
      </c>
      <c r="AKT13">
        <v>2.312115039563071</v>
      </c>
      <c r="AKU13">
        <v>5.311851335102496</v>
      </c>
      <c r="AKV13">
        <v>5.563203402195488E-07</v>
      </c>
      <c r="AKW13">
        <v>-3.607753441878206</v>
      </c>
      <c r="AKX13">
        <v>-0.5895504650293943</v>
      </c>
      <c r="AKY13">
        <v>0.00265078692926686</v>
      </c>
      <c r="AKZ13">
        <v>-7.094033847193875</v>
      </c>
      <c r="ALA13">
        <v>-3.974428060066905</v>
      </c>
      <c r="ALB13">
        <v>0.1144443545140961</v>
      </c>
      <c r="ALC13">
        <v>-3.357762823867175</v>
      </c>
      <c r="ALD13">
        <v>-0.3506555594942105</v>
      </c>
      <c r="ALE13">
        <v>0.000404105654937721</v>
      </c>
      <c r="ALI13">
        <v>-6.619318591851227</v>
      </c>
      <c r="ALJ13">
        <v>-3.625084239440781</v>
      </c>
      <c r="ALK13">
        <v>0.0002659415370154185</v>
      </c>
      <c r="ALL13">
        <v>-0.1429611556458088</v>
      </c>
      <c r="ALM13">
        <v>2.862026553101088</v>
      </c>
      <c r="ALN13">
        <v>0.0001990179083509492</v>
      </c>
      <c r="ALO13">
        <v>-5.465341551694335</v>
      </c>
      <c r="ALP13">
        <v>-2.454503242553713</v>
      </c>
      <c r="ALQ13">
        <v>0.0009397515602216202</v>
      </c>
      <c r="ALR13">
        <v>0.4958271554647745</v>
      </c>
      <c r="ALS13">
        <v>3.493789753881669</v>
      </c>
      <c r="ALT13">
        <v>3.320804168674094E-05</v>
      </c>
      <c r="ALU13">
        <v>6.804747238139038</v>
      </c>
      <c r="ALV13">
        <v>9.828711282117379</v>
      </c>
      <c r="ALW13">
        <v>0.004594203230366662</v>
      </c>
      <c r="ALX13">
        <v>-7.797930666124882</v>
      </c>
      <c r="ALY13">
        <v>-4.764366150718352</v>
      </c>
      <c r="ALZ13">
        <v>0.009012613555801068</v>
      </c>
      <c r="AMA13">
        <v>-5.180436117443834</v>
      </c>
      <c r="AMB13">
        <v>-2.15004972870511</v>
      </c>
      <c r="AMC13">
        <v>0.007386660964646774</v>
      </c>
      <c r="AMD13">
        <v>-6.628048986668536</v>
      </c>
      <c r="AME13">
        <v>-3.654132310581466</v>
      </c>
      <c r="AMF13">
        <v>0.00544271829077484</v>
      </c>
      <c r="AMG13">
        <v>-0.6696990205389379</v>
      </c>
      <c r="AMH13">
        <v>2.36068514358669</v>
      </c>
      <c r="AMI13">
        <v>0.007385579436904553</v>
      </c>
      <c r="AMJ13">
        <v>6.801339234591659</v>
      </c>
      <c r="AMK13">
        <v>9.811203664388998</v>
      </c>
      <c r="AML13">
        <v>0.0007784558018129544</v>
      </c>
      <c r="AMM13">
        <v>6.011974136058141</v>
      </c>
      <c r="AMN13">
        <v>-2.501669554765882</v>
      </c>
      <c r="AMO13">
        <v>1060.511928314015</v>
      </c>
      <c r="AMP13">
        <v>-6.702669004486033</v>
      </c>
      <c r="AMQ13">
        <v>-3.712469235709126</v>
      </c>
      <c r="AMR13">
        <v>0.0007683562562087533</v>
      </c>
      <c r="AMV13">
        <v>-6.628974274883095</v>
      </c>
      <c r="AMW13">
        <v>-3.625303345587462</v>
      </c>
      <c r="AMX13">
        <v>0.0001078057751482899</v>
      </c>
      <c r="AMY13">
        <v>7.790183531729785</v>
      </c>
      <c r="AMZ13">
        <v>10.77933259280868</v>
      </c>
      <c r="ANA13">
        <v>0.0009419430037571629</v>
      </c>
      <c r="ANB13">
        <v>1.098977322645984</v>
      </c>
      <c r="ANC13">
        <v>4.214003439571102</v>
      </c>
      <c r="AND13">
        <v>0.1058480605989688</v>
      </c>
      <c r="ANK13">
        <v>1.511563694438328</v>
      </c>
      <c r="ANL13">
        <v>4.53084722345295</v>
      </c>
      <c r="ANM13">
        <v>0.002974835930062026</v>
      </c>
      <c r="ANN13">
        <v>4.88356590307846</v>
      </c>
      <c r="ANO13">
        <v>7.87550793775986</v>
      </c>
      <c r="ANP13">
        <v>0.0005194464406061021</v>
      </c>
      <c r="ANT13">
        <v>6.956669342982611</v>
      </c>
      <c r="ANU13">
        <v>9.976105593534188</v>
      </c>
      <c r="ANV13">
        <v>0.003022142684029295</v>
      </c>
      <c r="ANW13">
        <v>-0.2925495198894337</v>
      </c>
      <c r="ANX13">
        <v>0.8249178622051826</v>
      </c>
      <c r="ANY13">
        <v>28.35143245982158</v>
      </c>
      <c r="ANZ13">
        <v>-6.722004772277203</v>
      </c>
      <c r="AOA13">
        <v>-3.843851072141931</v>
      </c>
      <c r="AOB13">
        <v>0.1187721663258005</v>
      </c>
      <c r="AOC13">
        <v>-9.759695576669305</v>
      </c>
      <c r="AOD13">
        <v>-6.760859247412037</v>
      </c>
      <c r="AOE13">
        <v>1.083303677991618E-05</v>
      </c>
      <c r="AOF13">
        <v>-1.089553594945789</v>
      </c>
      <c r="AOG13">
        <v>1.909033755340459</v>
      </c>
      <c r="AOH13">
        <v>1.596463371010612E-05</v>
      </c>
      <c r="AOI13">
        <v>-4.622401222110767</v>
      </c>
      <c r="AOJ13">
        <v>-1.621514790949791</v>
      </c>
      <c r="AOK13">
        <v>6.286081625190579E-06</v>
      </c>
      <c r="AOL13">
        <v>3.954947440497813</v>
      </c>
      <c r="AOM13">
        <v>4.445014652491382</v>
      </c>
      <c r="AON13">
        <v>50.39810080247786</v>
      </c>
      <c r="AOO13">
        <v>-10.51101946051817</v>
      </c>
      <c r="AOP13">
        <v>-7.515300733134418</v>
      </c>
      <c r="AOQ13">
        <v>0.0001466343617169278</v>
      </c>
      <c r="AOR13">
        <v>4.067137508764175</v>
      </c>
      <c r="AOS13">
        <v>6.953468420519847</v>
      </c>
      <c r="AOT13">
        <v>0.1033652929783731</v>
      </c>
      <c r="AOU13">
        <v>0.4609155151707202</v>
      </c>
      <c r="AOV13">
        <v>3.452034906455986</v>
      </c>
      <c r="AOW13">
        <v>0.0006309216891537003</v>
      </c>
      <c r="AOX13">
        <v>-5.770306690443345</v>
      </c>
      <c r="AOY13">
        <v>5.698377629868563</v>
      </c>
      <c r="AOZ13">
        <v>573.7489129367741</v>
      </c>
      <c r="APA13">
        <v>-0.8233482435421939</v>
      </c>
      <c r="APB13">
        <v>0.2160856165006622</v>
      </c>
      <c r="APC13">
        <v>30.75055671317164</v>
      </c>
      <c r="APD13">
        <v>1.495900463426917</v>
      </c>
      <c r="APE13">
        <v>5.215748149562828</v>
      </c>
      <c r="APF13">
        <v>4.145445529881794</v>
      </c>
      <c r="APG13">
        <v>1.769967079762172</v>
      </c>
      <c r="APH13">
        <v>4.767155498996608</v>
      </c>
      <c r="API13">
        <v>6.323989121031474E-05</v>
      </c>
      <c r="APJ13">
        <v>6.405428601368626</v>
      </c>
      <c r="APK13">
        <v>1.093742724587425</v>
      </c>
      <c r="APL13">
        <v>552.6729769142727</v>
      </c>
      <c r="APP13">
        <v>-6.292250346823182</v>
      </c>
      <c r="APQ13">
        <v>-3.293695428144369</v>
      </c>
      <c r="APR13">
        <v>1.670608019874936E-05</v>
      </c>
      <c r="APY13">
        <v>1.836366339677176</v>
      </c>
      <c r="APZ13">
        <v>4.839097620745063</v>
      </c>
      <c r="AQA13">
        <v>5.967917017438377E-05</v>
      </c>
      <c r="AQB13">
        <v>-9.134017622882725</v>
      </c>
      <c r="AQC13">
        <v>-6.139144709709514</v>
      </c>
      <c r="AQD13">
        <v>0.0002102961546354824</v>
      </c>
      <c r="AQE13">
        <v>-3.052297577741861</v>
      </c>
      <c r="AQF13">
        <v>-1.441436471410643</v>
      </c>
      <c r="AQG13">
        <v>15.43765492722661</v>
      </c>
      <c r="AQH13">
        <v>0.2330315025237458</v>
      </c>
      <c r="AQI13">
        <v>3.245054145624853</v>
      </c>
      <c r="AQJ13">
        <v>0.001156351577092768</v>
      </c>
      <c r="AQK13">
        <v>-0.1920623267254449</v>
      </c>
      <c r="AQL13">
        <v>2.820649128577139</v>
      </c>
      <c r="AQM13">
        <v>0.001292648767276636</v>
      </c>
      <c r="AQN13">
        <v>-1.013669051987162</v>
      </c>
      <c r="AQO13">
        <v>1.957234778894302</v>
      </c>
      <c r="AQP13">
        <v>0.006772696458995619</v>
      </c>
      <c r="AQQ13">
        <v>-2.579925569353549</v>
      </c>
      <c r="AQR13">
        <v>-3.397713834089916</v>
      </c>
      <c r="AQS13">
        <v>116.6040578748697</v>
      </c>
      <c r="AQT13">
        <v>2.033292559751815</v>
      </c>
      <c r="AQU13">
        <v>-6.845213161192466</v>
      </c>
      <c r="AQV13">
        <v>1128.791185300048</v>
      </c>
      <c r="AQW13">
        <v>0.5139691326884024</v>
      </c>
      <c r="AQX13">
        <v>-4.355193280465707</v>
      </c>
      <c r="AQY13">
        <v>495.3897366767793</v>
      </c>
      <c r="AQZ13">
        <v>-3.320652676224879</v>
      </c>
      <c r="ARA13">
        <v>-0.317877484231248</v>
      </c>
      <c r="ARB13">
        <v>6.161352481208758E-05</v>
      </c>
      <c r="ARC13">
        <v>0.3936661148605398</v>
      </c>
      <c r="ARD13">
        <v>3.411520859601658</v>
      </c>
      <c r="ARE13">
        <v>0.002550335278163825</v>
      </c>
      <c r="ARF13">
        <v>-10.34676947660591</v>
      </c>
      <c r="ARG13">
        <v>-7.155815562186574</v>
      </c>
      <c r="ARH13">
        <v>0.2917071794565427</v>
      </c>
      <c r="ARI13">
        <v>-7.828015386145229</v>
      </c>
      <c r="ARJ13">
        <v>-2.356512167329757</v>
      </c>
      <c r="ARK13">
        <v>48.86662528492194</v>
      </c>
      <c r="ARL13">
        <v>3.516233137963686</v>
      </c>
      <c r="ARM13">
        <v>6.514090394965691</v>
      </c>
      <c r="ARN13">
        <v>3.673078044364503E-05</v>
      </c>
      <c r="ARO13">
        <v>4.957617004860795</v>
      </c>
      <c r="ARP13">
        <v>7.975134581479475</v>
      </c>
      <c r="ARQ13">
        <v>0.002454923924730509</v>
      </c>
      <c r="ARR13">
        <v>-6.965653965236253</v>
      </c>
      <c r="ARS13">
        <v>-4.634973425124481</v>
      </c>
      <c r="ART13">
        <v>3.583908315080551</v>
      </c>
      <c r="ARU13">
        <v>-9.542996519651645</v>
      </c>
      <c r="ARV13">
        <v>-6.552473087983991</v>
      </c>
      <c r="ARW13">
        <v>0.0007184427788609679</v>
      </c>
      <c r="ARX13">
        <v>-3.109090844331245</v>
      </c>
      <c r="ARY13">
        <v>-7.833471990906028</v>
      </c>
      <c r="ARZ13">
        <v>477.3285127804795</v>
      </c>
      <c r="ASA13">
        <v>6.961004511867928</v>
      </c>
      <c r="ASB13">
        <v>9.963738985551052</v>
      </c>
      <c r="ASC13">
        <v>5.981877058958504E-05</v>
      </c>
      <c r="ASD13">
        <v>-8.257118411814929</v>
      </c>
      <c r="ASE13">
        <v>-5.253151278728105</v>
      </c>
      <c r="ASF13">
        <v>0.0001259051594285653</v>
      </c>
      <c r="ASG13">
        <v>4.123294543817069</v>
      </c>
      <c r="ASH13">
        <v>7.164124485261059</v>
      </c>
      <c r="ASI13">
        <v>0.01333667294655714</v>
      </c>
      <c r="ASM13">
        <v>4.915748404239117</v>
      </c>
      <c r="ASN13">
        <v>7.965441884862538</v>
      </c>
      <c r="ASO13">
        <v>0.01975553613176294</v>
      </c>
      <c r="ASP13">
        <v>1.715091903639391</v>
      </c>
      <c r="ASQ13">
        <v>4.700688754770774</v>
      </c>
      <c r="ASR13">
        <v>0.001659605578652176</v>
      </c>
      <c r="ASS13">
        <v>-1.668640540804133</v>
      </c>
      <c r="AST13">
        <v>-0.9252143632555389</v>
      </c>
      <c r="ASU13">
        <v>40.7370033293836</v>
      </c>
      <c r="ASY13">
        <v>2.129429254443595</v>
      </c>
      <c r="ASZ13">
        <v>5.093094093893088</v>
      </c>
      <c r="ATA13">
        <v>0.0105619511378489</v>
      </c>
      <c r="ATB13">
        <v>-5.372430205321399</v>
      </c>
      <c r="ATC13">
        <v>-7.619335726948897</v>
      </c>
      <c r="ATD13">
        <v>220.240140423081</v>
      </c>
      <c r="ATE13">
        <v>0.977736386956142</v>
      </c>
      <c r="ATF13">
        <v>3.968728855435395</v>
      </c>
      <c r="ATG13">
        <v>0.0006490849927779361</v>
      </c>
      <c r="ATH13">
        <v>0.649808447588065</v>
      </c>
      <c r="ATI13">
        <v>3.651671791544926</v>
      </c>
      <c r="ATJ13">
        <v>2.777640561257475E-05</v>
      </c>
      <c r="ATK13">
        <v>-6.95877231966564</v>
      </c>
      <c r="ATL13">
        <v>-3.956432276995459</v>
      </c>
      <c r="ATM13">
        <v>4.380639758614083E-05</v>
      </c>
      <c r="ATN13">
        <v>-9.99893843796753</v>
      </c>
      <c r="ATO13">
        <v>-7.058532292509025</v>
      </c>
      <c r="ATP13">
        <v>0.02841141999290367</v>
      </c>
      <c r="ATT13">
        <v>1.09155736615753</v>
      </c>
      <c r="ATU13">
        <v>4.085910555214616</v>
      </c>
      <c r="ATV13">
        <v>0.0002550917906001238</v>
      </c>
      <c r="ATW13">
        <v>5.030572547643285</v>
      </c>
      <c r="ATX13">
        <v>8.049866038547853</v>
      </c>
      <c r="ATY13">
        <v>0.002977910330277151</v>
      </c>
      <c r="ATZ13">
        <v>0.3888410375612619</v>
      </c>
      <c r="AUA13">
        <v>-0.9305667489372247</v>
      </c>
      <c r="AUB13">
        <v>149.2582690085101</v>
      </c>
      <c r="AUC13">
        <v>-1.749001307504074</v>
      </c>
      <c r="AUD13">
        <v>1.609890641516047</v>
      </c>
      <c r="AUE13">
        <v>1.030427448571689</v>
      </c>
      <c r="AUI13">
        <v>5.289239122584497</v>
      </c>
      <c r="AUJ13">
        <v>0.4179854132906353</v>
      </c>
      <c r="AUK13">
        <v>495.6530796485791</v>
      </c>
      <c r="AUL13">
        <v>1.584126198794464</v>
      </c>
      <c r="AUM13">
        <v>4.582730014083909</v>
      </c>
      <c r="AUN13">
        <v>1.559465396790098E-05</v>
      </c>
      <c r="AUR13">
        <v>-7.524781478776748</v>
      </c>
      <c r="AUS13">
        <v>-4.510741106684842</v>
      </c>
      <c r="AUT13">
        <v>0.001577056387833434</v>
      </c>
      <c r="AUU13">
        <v>5.170623874784341</v>
      </c>
      <c r="AUV13">
        <v>5.322782193576455</v>
      </c>
      <c r="AUW13">
        <v>64.88161792979965</v>
      </c>
      <c r="AUX13">
        <v>1.698890660380261</v>
      </c>
      <c r="AUY13">
        <v>4.691939298878281</v>
      </c>
      <c r="AUZ13">
        <v>0.0003865714138497082</v>
      </c>
      <c r="AVA13">
        <v>-2.082656935973203</v>
      </c>
      <c r="AVB13">
        <v>0.925328991390722</v>
      </c>
      <c r="AVC13">
        <v>0.0005102002868950752</v>
      </c>
      <c r="AVD13">
        <v>-4.898850999384843</v>
      </c>
      <c r="AVE13">
        <v>-7.554399748215038</v>
      </c>
      <c r="AVF13">
        <v>255.8818532031582</v>
      </c>
      <c r="AVG13">
        <v>0.3959213755569548</v>
      </c>
      <c r="AVH13">
        <v>3.393937696761151</v>
      </c>
      <c r="AVI13">
        <v>3.147985251936764E-05</v>
      </c>
      <c r="AVJ13">
        <v>-7.493456514554363</v>
      </c>
      <c r="AVK13">
        <v>-7.490684693458785</v>
      </c>
      <c r="AVL13">
        <v>71.86701405134977</v>
      </c>
      <c r="AVM13">
        <v>-7.133723923195843</v>
      </c>
      <c r="AVN13">
        <v>-4.133595321843138</v>
      </c>
      <c r="AVO13">
        <v>1.323064633415523E-07</v>
      </c>
      <c r="AVP13">
        <v>-5.670821016362675</v>
      </c>
      <c r="AVQ13">
        <v>-2.731268825875579</v>
      </c>
      <c r="AVR13">
        <v>0.02923150139926637</v>
      </c>
      <c r="AVV13">
        <v>-4.761976254195244</v>
      </c>
      <c r="AVW13">
        <v>-1.713929848986435</v>
      </c>
      <c r="AVX13">
        <v>0.01846765642791254</v>
      </c>
      <c r="AVY13">
        <v>0.7948889242393329</v>
      </c>
      <c r="AVZ13">
        <v>-0.9725951597352946</v>
      </c>
      <c r="AWA13">
        <v>181.8312359276112</v>
      </c>
      <c r="AWB13">
        <v>2.841042415170119</v>
      </c>
      <c r="AWC13">
        <v>5.954726942730773</v>
      </c>
      <c r="AWD13">
        <v>0.1033933744535111</v>
      </c>
      <c r="AWE13">
        <v>-8.606468946279167</v>
      </c>
      <c r="AWF13">
        <v>-5.643499515989816</v>
      </c>
      <c r="AWG13">
        <v>0.01097010474476241</v>
      </c>
      <c r="AWH13">
        <v>-0.4898073696056215</v>
      </c>
      <c r="AWI13">
        <v>3.025859642650834</v>
      </c>
      <c r="AWJ13">
        <v>2.127299740235992</v>
      </c>
      <c r="AWK13">
        <v>-5.447445628978616</v>
      </c>
      <c r="AWL13">
        <v>-2.44671045870442</v>
      </c>
      <c r="AWM13">
        <v>4.323802656488838E-06</v>
      </c>
      <c r="AWN13">
        <v>6.882668357378043</v>
      </c>
      <c r="AWO13">
        <v>9.608419480110346</v>
      </c>
      <c r="AWP13">
        <v>0.6016995734607375</v>
      </c>
      <c r="AWT13">
        <v>-10.17745655948465</v>
      </c>
      <c r="AWU13">
        <v>-7.185062179347484</v>
      </c>
      <c r="AWV13">
        <v>0.0004627636279834578</v>
      </c>
      <c r="AWW13">
        <v>-2.188378118601627</v>
      </c>
      <c r="AWX13">
        <v>0.8497456438115152</v>
      </c>
      <c r="AWY13">
        <v>0.01162737008426964</v>
      </c>
      <c r="AWZ13">
        <v>7.757550310682482</v>
      </c>
      <c r="AXA13">
        <v>10.7607834288459</v>
      </c>
      <c r="AXB13">
        <v>8.362442446923875E-05</v>
      </c>
      <c r="AXC13">
        <v>-1.237353478123368</v>
      </c>
      <c r="AXD13">
        <v>1.7612832723202</v>
      </c>
      <c r="AXE13">
        <v>1.486759482489564E-05</v>
      </c>
      <c r="AXF13">
        <v>5.539369838086842</v>
      </c>
      <c r="AXG13">
        <v>4.18090363884371</v>
      </c>
      <c r="AXH13">
        <v>151.969820879559</v>
      </c>
      <c r="AXL13">
        <v>4.515308971798872</v>
      </c>
      <c r="AXM13">
        <v>7.518146275032893</v>
      </c>
      <c r="AXN13">
        <v>6.440231713430757E-05</v>
      </c>
      <c r="AXO13">
        <v>1.336174576681565</v>
      </c>
      <c r="AXP13">
        <v>4.266964450450117</v>
      </c>
      <c r="AXQ13">
        <v>0.03832033258378417</v>
      </c>
      <c r="AXR13">
        <v>7.673576065391813</v>
      </c>
      <c r="AXS13">
        <v>10.69984061467172</v>
      </c>
      <c r="AXT13">
        <v>0.005518612391012262</v>
      </c>
      <c r="AXU13">
        <v>-7.558199273453308</v>
      </c>
      <c r="AXV13">
        <v>-4.557014561246612</v>
      </c>
      <c r="AXW13">
        <v>1.122834410156706E-05</v>
      </c>
      <c r="AXX13">
        <v>3.244610809900359</v>
      </c>
      <c r="AXY13">
        <v>6.242524349358067</v>
      </c>
      <c r="AXZ13">
        <v>3.482654075630551E-05</v>
      </c>
      <c r="AYA13">
        <v>-4.685113988542666</v>
      </c>
      <c r="AYB13">
        <v>-8.413952559763896</v>
      </c>
      <c r="AYC13">
        <v>362.2181481404365</v>
      </c>
      <c r="AYD13">
        <v>-8.637000371480672</v>
      </c>
      <c r="AYE13">
        <v>-5.642153981102858</v>
      </c>
      <c r="AYF13">
        <v>0.0002124775371030707</v>
      </c>
      <c r="AYG13">
        <v>-8.127066393782359</v>
      </c>
      <c r="AYH13">
        <v>-5.136546077487278</v>
      </c>
      <c r="AYI13">
        <v>0.0007189152251624757</v>
      </c>
      <c r="AYJ13">
        <v>6.930882584047255</v>
      </c>
      <c r="AYK13">
        <v>9.807484204672198</v>
      </c>
      <c r="AYL13">
        <v>0.1218172802591232</v>
      </c>
      <c r="AYM13">
        <v>5.025467725588959</v>
      </c>
      <c r="AYN13">
        <v>8.05222184504405</v>
      </c>
      <c r="AYO13">
        <v>0.005726263262538461</v>
      </c>
      <c r="AYP13">
        <v>5.842138224373008</v>
      </c>
      <c r="AYQ13">
        <v>8.840119102528812</v>
      </c>
      <c r="AYR13">
        <v>3.261482417369907E-05</v>
      </c>
      <c r="AYS13">
        <v>-3.670146773904062</v>
      </c>
      <c r="AYT13">
        <v>-0.6710367692918222</v>
      </c>
      <c r="AYU13">
        <v>6.336734321874491E-06</v>
      </c>
      <c r="AYV13">
        <v>2.251762144664526</v>
      </c>
      <c r="AYW13">
        <v>5.301572424947954</v>
      </c>
      <c r="AYX13">
        <v>0.01984851217530955</v>
      </c>
      <c r="AYY13">
        <v>1.342314692624079</v>
      </c>
      <c r="AYZ13">
        <v>4.351794547211808</v>
      </c>
      <c r="AZA13">
        <v>0.0007189411440359326</v>
      </c>
      <c r="AZB13">
        <v>-2.072873603742363</v>
      </c>
      <c r="AZC13">
        <v>0.9124297460848373</v>
      </c>
      <c r="AZD13">
        <v>0.001727932210413162</v>
      </c>
      <c r="AZE13">
        <v>1.785437454451646</v>
      </c>
      <c r="AZF13">
        <v>4.784021496535067</v>
      </c>
      <c r="AZG13">
        <v>1.603949457216439E-05</v>
      </c>
      <c r="AZH13">
        <v>8.001636969744563</v>
      </c>
      <c r="AZI13">
        <v>10.94470546841256</v>
      </c>
      <c r="AZJ13">
        <v>0.02592956675132291</v>
      </c>
      <c r="AZK13">
        <v>6.960389418589306</v>
      </c>
      <c r="AZL13">
        <v>9.957748704985747</v>
      </c>
      <c r="AZM13">
        <v>5.578694668816767E-05</v>
      </c>
      <c r="AZN13">
        <v>-4.967037897340812</v>
      </c>
      <c r="AZO13">
        <v>-8.385741199523062</v>
      </c>
      <c r="AZP13">
        <v>329.5980166515626</v>
      </c>
      <c r="AZQ13">
        <v>-2.84435829344189</v>
      </c>
      <c r="AZR13">
        <v>2.586904866125273</v>
      </c>
      <c r="AZS13">
        <v>47.28832440854805</v>
      </c>
      <c r="AZT13">
        <v>-1.495529622005361</v>
      </c>
      <c r="AZU13">
        <v>2.775391127722878</v>
      </c>
      <c r="AZV13">
        <v>12.92191641671831</v>
      </c>
      <c r="AZW13">
        <v>3.467415964510587</v>
      </c>
      <c r="AZX13">
        <v>6.464655347361006</v>
      </c>
      <c r="AZY13">
        <v>6.09680563724898E-05</v>
      </c>
      <c r="BAC13">
        <v>7.446236555987888</v>
      </c>
      <c r="BAD13">
        <v>10.41609359279275</v>
      </c>
      <c r="BAE13">
        <v>0.007268785841468187</v>
      </c>
      <c r="BAF13">
        <v>1.54489542398263</v>
      </c>
      <c r="BAG13">
        <v>4.528188122008828</v>
      </c>
      <c r="BAH13">
        <v>0.002233071513950523</v>
      </c>
      <c r="BAI13">
        <v>-5.537037612915981</v>
      </c>
      <c r="BAJ13">
        <v>-2.542693432321503</v>
      </c>
      <c r="BAK13">
        <v>0.0002559063451830399</v>
      </c>
      <c r="BAL13">
        <v>-9.13677050040064</v>
      </c>
      <c r="BAM13">
        <v>-6.132298323642431</v>
      </c>
      <c r="BAN13">
        <v>0.000160002919653365</v>
      </c>
      <c r="BAO13">
        <v>-3.298177191954571</v>
      </c>
      <c r="BAP13">
        <v>-0.2953371234368791</v>
      </c>
      <c r="BAQ13">
        <v>6.452791348147816E-05</v>
      </c>
      <c r="BAR13">
        <v>1.935012801531927</v>
      </c>
      <c r="BAS13">
        <v>4.925523883988859</v>
      </c>
      <c r="BAT13">
        <v>0.0007203164491130681</v>
      </c>
      <c r="BAU13">
        <v>-7.8730186154082</v>
      </c>
      <c r="BAV13">
        <v>-4.885585477774088</v>
      </c>
      <c r="BAW13">
        <v>0.00126340823778531</v>
      </c>
      <c r="BAX13">
        <v>-5.165526147875607</v>
      </c>
      <c r="BAY13">
        <v>-2.173680601981036</v>
      </c>
      <c r="BAZ13">
        <v>0.0005319609740604451</v>
      </c>
      <c r="BBA13">
        <v>2.99448823939334</v>
      </c>
      <c r="BBB13">
        <v>5.909067603568244</v>
      </c>
      <c r="BBC13">
        <v>0.05837348019810964</v>
      </c>
      <c r="BBD13">
        <v>-1.710331623129078</v>
      </c>
      <c r="BBE13">
        <v>1.323430020021522</v>
      </c>
      <c r="BBF13">
        <v>0.009118788385827909</v>
      </c>
      <c r="BBG13">
        <v>4.030156068505902</v>
      </c>
      <c r="BBH13">
        <v>7.023740888007243</v>
      </c>
      <c r="BBI13">
        <v>0.0003292363266430174</v>
      </c>
      <c r="BBM13">
        <v>6.910664666771331</v>
      </c>
      <c r="BBN13">
        <v>1.667990614734598</v>
      </c>
      <c r="BBO13">
        <v>543.5334042249573</v>
      </c>
      <c r="BBP13">
        <v>3.016292705115929</v>
      </c>
      <c r="BBQ13">
        <v>6.002775696771103</v>
      </c>
      <c r="BBR13">
        <v>0.001461676116752849</v>
      </c>
      <c r="BBS13">
        <v>-3.196420187649561</v>
      </c>
      <c r="BBT13">
        <v>0.810907886468679</v>
      </c>
      <c r="BBU13">
        <v>8.117678791254095</v>
      </c>
      <c r="BBV13">
        <v>-6.515712262764398</v>
      </c>
      <c r="BBW13">
        <v>-3.496950838980072</v>
      </c>
      <c r="BBX13">
        <v>0.002815928179320418</v>
      </c>
      <c r="BBY13">
        <v>7.597273852368078</v>
      </c>
      <c r="BBZ13">
        <v>1.583146356734352</v>
      </c>
      <c r="BCA13">
        <v>650.0359560603197</v>
      </c>
      <c r="BCB13">
        <v>2.957753083629171</v>
      </c>
      <c r="BCC13">
        <v>5.962984508130101</v>
      </c>
      <c r="BCD13">
        <v>0.0002189424184714599</v>
      </c>
      <c r="BCE13">
        <v>-9.182627806798276</v>
      </c>
      <c r="BCF13">
        <v>-6.18098254838243</v>
      </c>
      <c r="BCG13">
        <v>2.165500203929544E-05</v>
      </c>
      <c r="BCH13">
        <v>-11.33002560891692</v>
      </c>
      <c r="BCI13">
        <v>-8.316869797639546</v>
      </c>
      <c r="BCJ13">
        <v>0.001384602962927322</v>
      </c>
      <c r="BCK13">
        <v>5.380446867045198</v>
      </c>
      <c r="BCL13">
        <v>8.442585590959347</v>
      </c>
      <c r="BCM13">
        <v>0.03088976807742988</v>
      </c>
      <c r="BCN13">
        <v>-2.31952326711208</v>
      </c>
      <c r="BCO13">
        <v>0.6811231110457974</v>
      </c>
      <c r="BCP13">
        <v>3.342437783849947E-06</v>
      </c>
      <c r="BCQ13">
        <v>6.900662160836134</v>
      </c>
      <c r="BCR13">
        <v>9.887667198493288</v>
      </c>
      <c r="BCS13">
        <v>0.001350952370335937</v>
      </c>
      <c r="BCT13">
        <v>-5.831553702320888</v>
      </c>
      <c r="BCU13">
        <v>-2.852263790412779</v>
      </c>
      <c r="BCV13">
        <v>0.00343126199019105</v>
      </c>
      <c r="BCW13">
        <v>-1.622401753721146</v>
      </c>
      <c r="BCX13">
        <v>1.405143273628411</v>
      </c>
      <c r="BCY13">
        <v>0.006069828253503036</v>
      </c>
      <c r="BDC13">
        <v>2.552299193447452</v>
      </c>
      <c r="BDD13">
        <v>5.5508286586454</v>
      </c>
      <c r="BDE13">
        <v>1.729978083238598E-05</v>
      </c>
      <c r="BDF13">
        <v>0.4658295551910723</v>
      </c>
      <c r="BDG13">
        <v>3.468536122610025</v>
      </c>
      <c r="BDH13">
        <v>5.860405754668539E-05</v>
      </c>
      <c r="BDL13">
        <v>-0.3182794410660608</v>
      </c>
      <c r="BDM13">
        <v>2.684431034273078</v>
      </c>
      <c r="BDN13">
        <v>5.877341251265197E-05</v>
      </c>
      <c r="BDO13">
        <v>2.181672036320467</v>
      </c>
      <c r="BDP13">
        <v>5.180160595119001</v>
      </c>
      <c r="BDQ13">
        <v>1.827563604391891E-05</v>
      </c>
      <c r="BDR13">
        <v>-3.957942330435627</v>
      </c>
      <c r="BDS13">
        <v>-0.9363863133750443</v>
      </c>
      <c r="BDT13">
        <v>0.003717294972129036</v>
      </c>
      <c r="BDU13">
        <v>-6.729955628400728</v>
      </c>
      <c r="BDV13">
        <v>-3.721449382518717</v>
      </c>
      <c r="BDW13">
        <v>0.000578849752041816</v>
      </c>
      <c r="BDX13">
        <v>3.828354857446828</v>
      </c>
      <c r="BDY13">
        <v>6.816755277977703</v>
      </c>
      <c r="BDZ13">
        <v>0.001076401950884378</v>
      </c>
      <c r="BEA13">
        <v>7.779230379984321</v>
      </c>
      <c r="BEB13">
        <v>8.895211092741974</v>
      </c>
      <c r="BEC13">
        <v>28.39622939760931</v>
      </c>
      <c r="BED13">
        <v>2.747134156194153</v>
      </c>
      <c r="BEE13">
        <v>5.755479436442589</v>
      </c>
      <c r="BEF13">
        <v>0.0005571496193995259</v>
      </c>
      <c r="BEJ13">
        <v>-8.220454708568067</v>
      </c>
      <c r="BEK13">
        <v>-5.224339140408687</v>
      </c>
      <c r="BEL13">
        <v>0.000120710485795403</v>
      </c>
      <c r="BEM13">
        <v>-9.142892223020263</v>
      </c>
      <c r="BEN13">
        <v>-6.143200891820585</v>
      </c>
      <c r="BEO13">
        <v>7.622114263344291E-07</v>
      </c>
      <c r="BEP13">
        <v>2.16715420400135</v>
      </c>
      <c r="BEQ13">
        <v>5.217031838613659</v>
      </c>
      <c r="BER13">
        <v>0.01990222747615194</v>
      </c>
      <c r="BES13">
        <v>1.094486751265875</v>
      </c>
      <c r="BET13">
        <v>6.329612686083504</v>
      </c>
      <c r="BEU13">
        <v>39.96630355595503</v>
      </c>
      <c r="BEY13">
        <v>0.9501843506999768</v>
      </c>
      <c r="BEZ13">
        <v>4.072912800816463</v>
      </c>
      <c r="BFA13">
        <v>0.1204981797439597</v>
      </c>
      <c r="BFB13">
        <v>-8.329680146063321</v>
      </c>
      <c r="BFC13">
        <v>-5.333893074986648</v>
      </c>
      <c r="BFD13">
        <v>0.0001419901609040137</v>
      </c>
      <c r="BFE13">
        <v>5.240150039348718</v>
      </c>
      <c r="BFF13">
        <v>8.253091797382252</v>
      </c>
      <c r="BFG13">
        <v>0.001339912807988388</v>
      </c>
      <c r="BFH13">
        <v>-7.163257875132601</v>
      </c>
      <c r="BFI13">
        <v>-4.164803961352787</v>
      </c>
      <c r="BFJ13">
        <v>1.912306080199046E-05</v>
      </c>
      <c r="BFK13">
        <v>-6.56968987241093</v>
      </c>
      <c r="BFL13">
        <v>-3.563963640573758</v>
      </c>
      <c r="BFM13">
        <v>0.0002623178484243603</v>
      </c>
      <c r="BFN13">
        <v>0.885444551074141</v>
      </c>
      <c r="BFO13">
        <v>-0.5585459829473864</v>
      </c>
      <c r="BFP13">
        <v>157.9924149317835</v>
      </c>
      <c r="BFQ13">
        <v>4.365310796427578</v>
      </c>
      <c r="BFR13">
        <v>7.347392519286897</v>
      </c>
      <c r="BFS13">
        <v>0.002568517245521996</v>
      </c>
      <c r="BFW13">
        <v>6.322647909784658</v>
      </c>
      <c r="BFX13">
        <v>9.349066728671788</v>
      </c>
      <c r="BFY13">
        <v>0.005583631931127881</v>
      </c>
      <c r="BFZ13">
        <v>-2.193541351407172</v>
      </c>
      <c r="BGA13">
        <v>0.8076519091294416</v>
      </c>
      <c r="BGB13">
        <v>1.139096566591108E-05</v>
      </c>
      <c r="BGC13">
        <v>-4.330385207004564</v>
      </c>
      <c r="BGD13">
        <v>-1.347865764075025</v>
      </c>
      <c r="BGE13">
        <v>0.002444559003948975</v>
      </c>
      <c r="BGF13">
        <v>1.856850275948207</v>
      </c>
      <c r="BGG13">
        <v>4.852839753342714</v>
      </c>
      <c r="BGH13">
        <v>0.0001286743325533739</v>
      </c>
      <c r="BGL13">
        <v>1.263298476094926</v>
      </c>
      <c r="BGM13">
        <v>4.239126063587829</v>
      </c>
      <c r="BGN13">
        <v>0.00467444421130625</v>
      </c>
      <c r="BGO13">
        <v>5.112702961529523</v>
      </c>
      <c r="BGP13">
        <v>6.766039153892065</v>
      </c>
      <c r="BGQ13">
        <v>14.50802728640493</v>
      </c>
      <c r="BGR13">
        <v>4.803221822338418</v>
      </c>
      <c r="BGS13">
        <v>7.794978837506177</v>
      </c>
      <c r="BGT13">
        <v>0.000543574391556523</v>
      </c>
      <c r="BGU13">
        <v>2.039145159005947</v>
      </c>
      <c r="BGV13">
        <v>1.222228498058918</v>
      </c>
      <c r="BGW13">
        <v>116.5508223729201</v>
      </c>
      <c r="BGX13">
        <v>-2.27507848158345</v>
      </c>
      <c r="BGY13">
        <v>0.7220677897994424</v>
      </c>
      <c r="BGZ13">
        <v>6.5150136160808E-05</v>
      </c>
      <c r="BHA13">
        <v>-11.76511532270816</v>
      </c>
      <c r="BHB13">
        <v>-8.761833020464804</v>
      </c>
      <c r="BHC13">
        <v>8.618806413392535E-05</v>
      </c>
      <c r="BHD13">
        <v>-8.53602207275171</v>
      </c>
      <c r="BHE13">
        <v>-5.539450765066068</v>
      </c>
      <c r="BHF13">
        <v>9.40474478923159E-05</v>
      </c>
      <c r="BHG13">
        <v>5.620052518896297</v>
      </c>
      <c r="BHH13">
        <v>8.616273480395435</v>
      </c>
      <c r="BHI13">
        <v>0.0001142490559279669</v>
      </c>
      <c r="BHJ13">
        <v>-8.375311490414919</v>
      </c>
      <c r="BHK13">
        <v>-5.382235463940683</v>
      </c>
      <c r="BHL13">
        <v>0.0003835312750837986</v>
      </c>
      <c r="BHM13">
        <v>-0.8768915011679355</v>
      </c>
      <c r="BHN13">
        <v>2.1399451834043</v>
      </c>
      <c r="BHO13">
        <v>0.00226779157907972</v>
      </c>
      <c r="BHP13">
        <v>1.61965582488638</v>
      </c>
      <c r="BHQ13">
        <v>4.66277859532929</v>
      </c>
      <c r="BHR13">
        <v>0.01487658664537516</v>
      </c>
      <c r="BHS13">
        <v>5.320032990609525</v>
      </c>
      <c r="BHT13">
        <v>8.294070016729334</v>
      </c>
      <c r="BHU13">
        <v>0.005392608101627647</v>
      </c>
      <c r="BHY13">
        <v>4.849160141604354</v>
      </c>
      <c r="BHZ13">
        <v>7.831433983028424</v>
      </c>
      <c r="BIA13">
        <v>0.002513733582872343</v>
      </c>
      <c r="BIB13">
        <v>-5.603211822977614</v>
      </c>
      <c r="BIC13">
        <v>-2.604764425709919</v>
      </c>
      <c r="BID13">
        <v>1.928460195489196E-05</v>
      </c>
      <c r="BIE13">
        <v>6.177339576072072</v>
      </c>
      <c r="BIF13">
        <v>9.175195462243037</v>
      </c>
      <c r="BIG13">
        <v>3.677779289485815E-05</v>
      </c>
      <c r="BIH13">
        <v>-4.323856473551288</v>
      </c>
      <c r="BII13">
        <v>-1.322485724958127</v>
      </c>
      <c r="BIJ13">
        <v>1.503161364523014E-05</v>
      </c>
      <c r="BIK13">
        <v>4.800834634689585</v>
      </c>
      <c r="BIL13">
        <v>7.772301911543424</v>
      </c>
      <c r="BIM13">
        <v>0.006512930321083753</v>
      </c>
      <c r="BIN13">
        <v>5.747718135378305</v>
      </c>
      <c r="BIO13">
        <v>8.750687850191643</v>
      </c>
      <c r="BIP13">
        <v>7.055364858045571E-05</v>
      </c>
      <c r="BIQ13">
        <v>-9.36052641836204</v>
      </c>
      <c r="BIR13">
        <v>-6.37123930597565</v>
      </c>
      <c r="BIS13">
        <v>0.0009181276881747085</v>
      </c>
      <c r="BIT13">
        <v>-0.5715765631686593</v>
      </c>
      <c r="BIU13">
        <v>3.458319174893336</v>
      </c>
      <c r="BIV13">
        <v>8.485481850226096</v>
      </c>
      <c r="BIW13">
        <v>-5.365474570088859</v>
      </c>
      <c r="BIX13">
        <v>-2.365447720214555</v>
      </c>
      <c r="BIY13">
        <v>5.767326001082914E-09</v>
      </c>
      <c r="BIZ13">
        <v>-3.21907602300884</v>
      </c>
      <c r="BJA13">
        <v>-0.1503012910382164</v>
      </c>
      <c r="BJB13">
        <v>0.03783971006104839</v>
      </c>
      <c r="BJC13">
        <v>-4.228971341291333</v>
      </c>
      <c r="BJD13">
        <v>6.706510678106148</v>
      </c>
      <c r="BJE13">
        <v>503.7749990414456</v>
      </c>
      <c r="BJF13">
        <v>1.167296756679304</v>
      </c>
      <c r="BJG13">
        <v>-0.06728233902678338</v>
      </c>
      <c r="BJH13">
        <v>143.4532809423279</v>
      </c>
      <c r="BJI13">
        <v>-5.405399722917479</v>
      </c>
      <c r="BJJ13">
        <v>-2.400321669083267</v>
      </c>
      <c r="BJK13">
        <v>0.0002062930459452329</v>
      </c>
      <c r="BJL13">
        <v>1.80815689775941</v>
      </c>
      <c r="BJM13">
        <v>4.790335749941169</v>
      </c>
      <c r="BJN13">
        <v>0.002540746476476977</v>
      </c>
      <c r="BJO13">
        <v>-10.64435761803272</v>
      </c>
      <c r="BJP13">
        <v>-7.614989650237334</v>
      </c>
      <c r="BJQ13">
        <v>0.006899820259447352</v>
      </c>
      <c r="BJR13">
        <v>4.804337403026802</v>
      </c>
      <c r="BJS13">
        <v>6.350163286280358</v>
      </c>
      <c r="BJT13">
        <v>16.9169788945224</v>
      </c>
      <c r="BJU13">
        <v>-10.72232252564057</v>
      </c>
      <c r="BJV13">
        <v>-7.738969788339197</v>
      </c>
      <c r="BJW13">
        <v>0.002217050842855877</v>
      </c>
      <c r="BKA13">
        <v>1.259332219517027</v>
      </c>
      <c r="BKB13">
        <v>4.257470059567755</v>
      </c>
      <c r="BKC13">
        <v>2.774111741338395E-05</v>
      </c>
      <c r="BKD13">
        <v>-2.386316978208514</v>
      </c>
      <c r="BKE13">
        <v>0.663751473100018</v>
      </c>
      <c r="BKF13">
        <v>0.02005479853147827</v>
      </c>
      <c r="BKG13">
        <v>-8.170439867835739</v>
      </c>
      <c r="BKH13">
        <v>-5.174304562232568</v>
      </c>
      <c r="BKI13">
        <v>0.0001194869022470527</v>
      </c>
      <c r="BKJ13">
        <v>-4.664711023049968</v>
      </c>
      <c r="BKK13">
        <v>-1.638353820190099</v>
      </c>
      <c r="BKL13">
        <v>0.005557617140770424</v>
      </c>
      <c r="BKM13">
        <v>-0.7242385982582894</v>
      </c>
      <c r="BKN13">
        <v>2.271992219278396</v>
      </c>
      <c r="BKO13">
        <v>0.0001136538915340794</v>
      </c>
      <c r="BKP13">
        <v>7.159450995152167</v>
      </c>
      <c r="BKQ13">
        <v>-1.889372106385529</v>
      </c>
      <c r="BKR13">
        <v>1161.393105057188</v>
      </c>
      <c r="BKS13">
        <v>1.389381191772051</v>
      </c>
      <c r="BKT13">
        <v>4.411931194595335</v>
      </c>
      <c r="BKU13">
        <v>0.004068021018640654</v>
      </c>
      <c r="BKV13">
        <v>-4.348832422445362</v>
      </c>
      <c r="BKW13">
        <v>-1.344540199089813</v>
      </c>
      <c r="BKX13">
        <v>0.0001473854506713409</v>
      </c>
      <c r="BKY13">
        <v>2.940595953011387</v>
      </c>
      <c r="BKZ13">
        <v>6.116164187387224</v>
      </c>
      <c r="BLA13">
        <v>0.2465936393747923</v>
      </c>
      <c r="BLB13">
        <v>-2.743077475073626</v>
      </c>
      <c r="BLC13">
        <v>0.2004759995095898</v>
      </c>
      <c r="BLD13">
        <v>0.02548968185302121</v>
      </c>
      <c r="BLE13">
        <v>-4.762972060721896</v>
      </c>
      <c r="BLF13">
        <v>-7.833762619307386</v>
      </c>
      <c r="BLG13">
        <v>294.8359840496857</v>
      </c>
      <c r="BLH13">
        <v>2.528233841093476</v>
      </c>
      <c r="BLI13">
        <v>-4.953948630077674</v>
      </c>
      <c r="BLJ13">
        <v>879.0091948714218</v>
      </c>
      <c r="BLK13">
        <v>2.524019843617444</v>
      </c>
      <c r="BLL13">
        <v>-1.865936203946795</v>
      </c>
      <c r="BLM13">
        <v>436.8916030794501</v>
      </c>
      <c r="BLN13">
        <v>-3.791381861400663</v>
      </c>
      <c r="BLO13">
        <v>-0.7887900517179023</v>
      </c>
      <c r="BLP13">
        <v>5.37398194532139E-05</v>
      </c>
      <c r="BLQ13">
        <v>4.843856123226551</v>
      </c>
      <c r="BLR13">
        <v>7.83912125963121</v>
      </c>
      <c r="BLS13">
        <v>0.0001793514661318865</v>
      </c>
      <c r="BLT13">
        <v>1.941695002651228</v>
      </c>
      <c r="BLU13">
        <v>3.849863202352596</v>
      </c>
      <c r="BLV13">
        <v>9.536773441146812</v>
      </c>
      <c r="BLW13">
        <v>1.497125615283597</v>
      </c>
      <c r="BLX13">
        <v>-0.1758933865683354</v>
      </c>
      <c r="BLY13">
        <v>174.6968527333538</v>
      </c>
      <c r="BLZ13">
        <v>-10.63261891508692</v>
      </c>
      <c r="BMA13">
        <v>-8.526196114611675</v>
      </c>
      <c r="BMB13">
        <v>6.387841692083999</v>
      </c>
      <c r="BMC13">
        <v>-7.488763339026585</v>
      </c>
      <c r="BMD13">
        <v>-4.47251026988376</v>
      </c>
      <c r="BME13">
        <v>0.002113298052491741</v>
      </c>
      <c r="BMF13">
        <v>-4.774997421683064</v>
      </c>
      <c r="BMG13">
        <v>-6.360321562458671</v>
      </c>
      <c r="BMH13">
        <v>168.2015798078365</v>
      </c>
      <c r="BMI13">
        <v>-0.3790884471653267</v>
      </c>
      <c r="BMJ13">
        <v>2.623245512989127</v>
      </c>
      <c r="BMK13">
        <v>4.357896002064296E-05</v>
      </c>
      <c r="BML13">
        <v>-2.371096901371759</v>
      </c>
      <c r="BMM13">
        <v>0.6050880621459109</v>
      </c>
      <c r="BMN13">
        <v>0.004537247701237658</v>
      </c>
      <c r="BMO13">
        <v>4.044300452990008</v>
      </c>
      <c r="BMP13">
        <v>7.048424024244452</v>
      </c>
      <c r="BMQ13">
        <v>0.0001360307191238488</v>
      </c>
      <c r="BMR13">
        <v>4.453791221197092</v>
      </c>
      <c r="BMS13">
        <v>7.443766162782197</v>
      </c>
      <c r="BMT13">
        <v>0.0008040143697764358</v>
      </c>
      <c r="BMU13">
        <v>-0.05074138673185241</v>
      </c>
      <c r="BMV13">
        <v>2.939363434970494</v>
      </c>
      <c r="BMW13">
        <v>0.0007833164283388604</v>
      </c>
      <c r="BMX13">
        <v>-6.287547185158855</v>
      </c>
      <c r="BMY13">
        <v>-2.635274940385663</v>
      </c>
      <c r="BMZ13">
        <v>3.40367265041167</v>
      </c>
      <c r="BND13">
        <v>-3.199055780536562</v>
      </c>
      <c r="BNE13">
        <v>3.104528131497245</v>
      </c>
      <c r="BNF13">
        <v>87.3093333107887</v>
      </c>
      <c r="BNG13">
        <v>-10.35283212226408</v>
      </c>
      <c r="BNH13">
        <v>-7.440543748311877</v>
      </c>
      <c r="BNI13">
        <v>0.06154663475159524</v>
      </c>
      <c r="BNJ13">
        <v>1.958835642423032</v>
      </c>
      <c r="BNK13">
        <v>4.97880521538747</v>
      </c>
      <c r="BNL13">
        <v>0.003190270755056182</v>
      </c>
      <c r="BNM13">
        <v>1.717054215562482</v>
      </c>
      <c r="BNN13">
        <v>4.715027640851551</v>
      </c>
      <c r="BNO13">
        <v>3.285604047187101E-05</v>
      </c>
      <c r="BNS13">
        <v>2.886971086721084</v>
      </c>
      <c r="BNT13">
        <v>5.941689474614886</v>
      </c>
      <c r="BNU13">
        <v>0.02395281578957321</v>
      </c>
      <c r="BNV13">
        <v>-4.973152399161093</v>
      </c>
      <c r="BNW13">
        <v>-2.02287548287419</v>
      </c>
      <c r="BNX13">
        <v>0.01977908043151658</v>
      </c>
      <c r="BNY13">
        <v>-7.888147759162639</v>
      </c>
      <c r="BNZ13">
        <v>-4.976505012390673</v>
      </c>
      <c r="BOA13">
        <v>0.06245603358402388</v>
      </c>
      <c r="BOB13">
        <v>1.933057663041236</v>
      </c>
      <c r="BOC13">
        <v>4.918544365590078</v>
      </c>
      <c r="BOD13">
        <v>0.0016850864232464</v>
      </c>
      <c r="BOE13">
        <v>-2.303540109649136</v>
      </c>
      <c r="BOF13">
        <v>-1.165144228548778</v>
      </c>
      <c r="BOG13">
        <v>27.72455916403289</v>
      </c>
      <c r="BOH13">
        <v>7.301162975955171</v>
      </c>
      <c r="BOI13">
        <v>10.29428821901279</v>
      </c>
      <c r="BOJ13">
        <v>0.0003780982641346775</v>
      </c>
      <c r="BOK13">
        <v>0.884769909058373</v>
      </c>
      <c r="BOL13">
        <v>3.880538182972329</v>
      </c>
      <c r="BOM13">
        <v>0.0001432600453384156</v>
      </c>
      <c r="BON13">
        <v>2.40200188019549</v>
      </c>
      <c r="BOO13">
        <v>5.199546794740246</v>
      </c>
      <c r="BOP13">
        <v>0.3279044930135221</v>
      </c>
      <c r="BOQ13">
        <v>0.3879395772086276</v>
      </c>
      <c r="BOR13">
        <v>3.385113060745908</v>
      </c>
      <c r="BOS13">
        <v>6.391356251219371E-05</v>
      </c>
      <c r="BOT13">
        <v>2.420461156560641</v>
      </c>
      <c r="BOU13">
        <v>5.416011872235368</v>
      </c>
      <c r="BOV13">
        <v>0.000158369048056978</v>
      </c>
      <c r="BOW13">
        <v>-6.17311279521727</v>
      </c>
      <c r="BOX13">
        <v>3.755877774161832</v>
      </c>
      <c r="BOY13">
        <v>384.0872824843564</v>
      </c>
      <c r="BPC13">
        <v>0.9717869452142791</v>
      </c>
      <c r="BPD13">
        <v>6.035110717727849</v>
      </c>
      <c r="BPE13">
        <v>34.05843992175704</v>
      </c>
      <c r="BPF13">
        <v>-7.347001001915869</v>
      </c>
      <c r="BPG13">
        <v>-4.347379670711742</v>
      </c>
      <c r="BPH13">
        <v>1.147120455745311E-06</v>
      </c>
      <c r="BPI13">
        <v>0.6344591283218874</v>
      </c>
      <c r="BPJ13">
        <v>3.643361776556036</v>
      </c>
      <c r="BPK13">
        <v>0.0006340571646479691</v>
      </c>
      <c r="BPL13">
        <v>-8.270386288935798</v>
      </c>
      <c r="BPM13">
        <v>-5.203364475720851</v>
      </c>
      <c r="BPN13">
        <v>0.03593538757295436</v>
      </c>
      <c r="BPO13">
        <v>0.7373281766630866</v>
      </c>
      <c r="BPP13">
        <v>4.268194830469217</v>
      </c>
      <c r="BPQ13">
        <v>2.254555232986545</v>
      </c>
      <c r="BPU13">
        <v>7.912733059613428</v>
      </c>
      <c r="BPV13">
        <v>10.92057174400252</v>
      </c>
      <c r="BPW13">
        <v>0.0004915597836139767</v>
      </c>
      <c r="BPX13">
        <v>-2.313761433767995</v>
      </c>
      <c r="BPY13">
        <v>0.666688599074174</v>
      </c>
      <c r="BPZ13">
        <v>0.003057609726978087</v>
      </c>
      <c r="BQD13">
        <v>-4.106786380227574</v>
      </c>
      <c r="BQE13">
        <v>-1.114002499511026</v>
      </c>
      <c r="BQF13">
        <v>0.0004165790201039733</v>
      </c>
      <c r="BQG13">
        <v>2.587415926943079</v>
      </c>
      <c r="BQH13">
        <v>5.591916345608107</v>
      </c>
      <c r="BQI13">
        <v>0.00016203014528427</v>
      </c>
      <c r="BQM13">
        <v>-5.710909877326065</v>
      </c>
      <c r="BQN13">
        <v>-2.682144076780161</v>
      </c>
      <c r="BQO13">
        <v>0.006619770248373718</v>
      </c>
      <c r="BQP13">
        <v>-3.041788807569563</v>
      </c>
      <c r="BQQ13">
        <v>-0.04056433180221297</v>
      </c>
      <c r="BQR13">
        <v>1.199472723862044E-05</v>
      </c>
      <c r="BQS13">
        <v>7.511204302239415</v>
      </c>
      <c r="BQT13">
        <v>5.331821258496028</v>
      </c>
      <c r="BQU13">
        <v>214.6080697105321</v>
      </c>
      <c r="BQV13">
        <v>-3.610056501442001</v>
      </c>
      <c r="BQW13">
        <v>-5.788005058026228</v>
      </c>
      <c r="BQX13">
        <v>214.4892100370615</v>
      </c>
      <c r="BRB13">
        <v>-2.635511822736798</v>
      </c>
      <c r="BRC13">
        <v>0.364083169833013</v>
      </c>
      <c r="BRD13">
        <v>1.312248148064277E-06</v>
      </c>
      <c r="BRE13">
        <v>-1.453023830370281</v>
      </c>
      <c r="BRF13">
        <v>1.507187120733635</v>
      </c>
      <c r="BRG13">
        <v>0.01266534729643994</v>
      </c>
      <c r="BRH13">
        <v>4.49655807048656</v>
      </c>
      <c r="BRI13">
        <v>7.498202315444898</v>
      </c>
      <c r="BRJ13">
        <v>2.162833186415458E-05</v>
      </c>
      <c r="BRN13">
        <v>3.333461226082239</v>
      </c>
      <c r="BRO13">
        <v>-1.460046537549917</v>
      </c>
      <c r="BRP13">
        <v>485.9101060943576</v>
      </c>
      <c r="BRW13">
        <v>-3.275710566960504</v>
      </c>
      <c r="BRX13">
        <v>-0.9739373042226535</v>
      </c>
      <c r="BRY13">
        <v>3.900164613021975</v>
      </c>
      <c r="BRZ13">
        <v>5.257904906343705</v>
      </c>
      <c r="BSA13">
        <v>5.971396250405197</v>
      </c>
      <c r="BSB13">
        <v>41.82497466945379</v>
      </c>
      <c r="BSC13">
        <v>6.63210936664967</v>
      </c>
      <c r="BSD13">
        <v>-5.331922705955173</v>
      </c>
      <c r="BSE13">
        <v>1791.378046959572</v>
      </c>
      <c r="BSF13">
        <v>5.278872849254451</v>
      </c>
      <c r="BSG13">
        <v>-3.581522524955836</v>
      </c>
      <c r="BSH13">
        <v>1125.35182746071</v>
      </c>
      <c r="BSI13">
        <v>8.061569601153167</v>
      </c>
      <c r="BSJ13">
        <v>10.86023830467657</v>
      </c>
      <c r="BSK13">
        <v>0.3242743275275813</v>
      </c>
      <c r="BSL13">
        <v>4.725171892266689</v>
      </c>
      <c r="BSM13">
        <v>7.725711660938034</v>
      </c>
      <c r="BSN13">
        <v>2.330801748525121E-06</v>
      </c>
      <c r="BSO13">
        <v>-0.9887002035021027</v>
      </c>
      <c r="BSP13">
        <v>2.011150363712145</v>
      </c>
      <c r="BSQ13">
        <v>1.786412596610149E-07</v>
      </c>
      <c r="BSR13">
        <v>1.350194871848407</v>
      </c>
      <c r="BSS13">
        <v>4.345355722927876</v>
      </c>
      <c r="BST13">
        <v>0.0001873388982005807</v>
      </c>
      <c r="BSU13">
        <v>-6.026520901803009</v>
      </c>
      <c r="BSV13">
        <v>-3.009546093601055</v>
      </c>
      <c r="BSW13">
        <v>0.002305152907944897</v>
      </c>
      <c r="BSX13">
        <v>-3.049935534207189</v>
      </c>
      <c r="BSY13">
        <v>-0.1185302454468264</v>
      </c>
      <c r="BSZ13">
        <v>0.03764187528039444</v>
      </c>
      <c r="BTA13">
        <v>6.661695064546995</v>
      </c>
      <c r="BTB13">
        <v>9.65611429256165</v>
      </c>
      <c r="BTC13">
        <v>0.0002491601276193036</v>
      </c>
      <c r="BTG13">
        <v>4.904181941630104</v>
      </c>
      <c r="BTH13">
        <v>6.38321217803221</v>
      </c>
      <c r="BTI13">
        <v>18.50679217423227</v>
      </c>
      <c r="BTJ13">
        <v>0.3803310738134421</v>
      </c>
      <c r="BTK13">
        <v>3.374865062297839</v>
      </c>
      <c r="BTL13">
        <v>0.0002390182551096658</v>
      </c>
      <c r="BTM13">
        <v>5.913865828910341</v>
      </c>
      <c r="BTN13">
        <v>-3.228359072981926</v>
      </c>
      <c r="BTO13">
        <v>1179.469004545061</v>
      </c>
      <c r="BTP13">
        <v>7.373384103089423</v>
      </c>
      <c r="BTQ13">
        <v>10.37160394901023</v>
      </c>
      <c r="BTR13">
        <v>2.535158836526606E-05</v>
      </c>
      <c r="BTV13">
        <v>2.449446249949202</v>
      </c>
      <c r="BTW13">
        <v>5.451114001219553</v>
      </c>
      <c r="BTX13">
        <v>2.225115439805049E-05</v>
      </c>
      <c r="BTY13">
        <v>4.159796213411385</v>
      </c>
      <c r="BTZ13">
        <v>7.041146063111511</v>
      </c>
      <c r="BUA13">
        <v>0.1126228653294607</v>
      </c>
      <c r="BUB13">
        <v>0.2088783643725518</v>
      </c>
      <c r="BUC13">
        <v>3.221547466567445</v>
      </c>
      <c r="BUD13">
        <v>0.001284049203397193</v>
      </c>
      <c r="BUE13">
        <v>-2.809395985248662</v>
      </c>
      <c r="BUF13">
        <v>0.1343608926548743</v>
      </c>
      <c r="BUG13">
        <v>0.02530631026526194</v>
      </c>
      <c r="BUH13">
        <v>-0.7340719591459943</v>
      </c>
      <c r="BUI13">
        <v>2.271743982112892</v>
      </c>
      <c r="BUJ13">
        <v>0.0002706013818145063</v>
      </c>
      <c r="BUN13">
        <v>-3.693405151806876</v>
      </c>
      <c r="BUO13">
        <v>-2.347804887221853</v>
      </c>
      <c r="BUP13">
        <v>21.89630787632917</v>
      </c>
      <c r="BUQ13">
        <v>0.7686443353162087</v>
      </c>
      <c r="BUR13">
        <v>3.73429058729336</v>
      </c>
      <c r="BUS13">
        <v>0.00944144002573913</v>
      </c>
      <c r="BUT13">
        <v>1.271240561065592</v>
      </c>
      <c r="BUU13">
        <v>4.078789922612977</v>
      </c>
      <c r="BUV13">
        <v>0.2962979859265538</v>
      </c>
      <c r="BUW13">
        <v>4.505574587094883</v>
      </c>
      <c r="BUX13">
        <v>5.341198743122783</v>
      </c>
      <c r="BUY13">
        <v>37.47618235175952</v>
      </c>
      <c r="BUZ13">
        <v>5.996890017418036</v>
      </c>
      <c r="BVA13">
        <v>8.9104274830816</v>
      </c>
      <c r="BVB13">
        <v>0.05980615875103441</v>
      </c>
      <c r="BVC13">
        <v>4.953969211184</v>
      </c>
      <c r="BVD13">
        <v>7.951984355986251</v>
      </c>
      <c r="BVE13">
        <v>3.151720124825832E-05</v>
      </c>
      <c r="BVF13">
        <v>-3.069092143213858</v>
      </c>
      <c r="BVG13">
        <v>-0.06250702297120284</v>
      </c>
      <c r="BVH13">
        <v>0.0003469104688818213</v>
      </c>
      <c r="BVL13">
        <v>-6.871446784497079</v>
      </c>
      <c r="BVM13">
        <v>-3.86953095595927</v>
      </c>
      <c r="BVN13">
        <v>2.936319189027803E-05</v>
      </c>
      <c r="BVO13">
        <v>5.551752724636642</v>
      </c>
      <c r="BVP13">
        <v>8.389930500136625</v>
      </c>
      <c r="BVQ13">
        <v>0.2094914587370705</v>
      </c>
      <c r="BVU13">
        <v>2.573995839474944</v>
      </c>
      <c r="BVV13">
        <v>-6.12751727356501</v>
      </c>
      <c r="BVW13">
        <v>1095.403273077168</v>
      </c>
      <c r="BVX13">
        <v>5.283611340363021</v>
      </c>
      <c r="BVY13">
        <v>8.264486784808758</v>
      </c>
      <c r="BVZ13">
        <v>0.002925989001184653</v>
      </c>
      <c r="BWD13">
        <v>-2.996012061568304</v>
      </c>
      <c r="BWE13">
        <v>0.0009781290624803485</v>
      </c>
      <c r="BWF13">
        <v>7.247161951216969E-05</v>
      </c>
      <c r="BWG13">
        <v>-0.6303908773873248</v>
      </c>
      <c r="BWH13">
        <v>2.349772688613234</v>
      </c>
      <c r="BWI13">
        <v>0.003147872910513436</v>
      </c>
      <c r="BWJ13">
        <v>-4.156509420538401</v>
      </c>
      <c r="BWK13">
        <v>-1.092404646806606</v>
      </c>
      <c r="BWL13">
        <v>0.03287537612163755</v>
      </c>
      <c r="BWM13">
        <v>-5.196062286900181</v>
      </c>
      <c r="BWN13">
        <v>-2.181829621243639</v>
      </c>
      <c r="BWO13">
        <v>0.001620550173527412</v>
      </c>
      <c r="BWP13">
        <v>-0.2604930861908006</v>
      </c>
      <c r="BWQ13">
        <v>-6.657604314855266</v>
      </c>
      <c r="BWR13">
        <v>706.4455955511343</v>
      </c>
      <c r="BWS13">
        <v>-4.022018199440809</v>
      </c>
      <c r="BWT13">
        <v>-1.015755873615553</v>
      </c>
      <c r="BWU13">
        <v>0.0003137337979333558</v>
      </c>
      <c r="BWV13">
        <v>6.892016195099489</v>
      </c>
      <c r="BWW13">
        <v>9.889071008769557</v>
      </c>
      <c r="BWX13">
        <v>6.939298014416298E-05</v>
      </c>
      <c r="BWY13">
        <v>8.138768992103278</v>
      </c>
      <c r="BWZ13">
        <v>11.12374282275657</v>
      </c>
      <c r="BXA13">
        <v>0.001806286121888852</v>
      </c>
      <c r="BXB13">
        <v>-5.427394792448024</v>
      </c>
      <c r="BXC13">
        <v>-2.518479299284588</v>
      </c>
      <c r="BXD13">
        <v>0.06637109908528026</v>
      </c>
      <c r="BXE13">
        <v>-0.4308048584397806</v>
      </c>
      <c r="BXF13">
        <v>2.560416394105254</v>
      </c>
      <c r="BXG13">
        <v>0.0006165312550244337</v>
      </c>
      <c r="BXH13">
        <v>1.597787688236089</v>
      </c>
      <c r="BXI13">
        <v>4.602315408841966</v>
      </c>
      <c r="BXJ13">
        <v>0.0001640020310790434</v>
      </c>
      <c r="BXN13">
        <v>-0.2519176432270093</v>
      </c>
      <c r="BXO13">
        <v>2.600034792570118</v>
      </c>
      <c r="BXP13">
        <v>0.1753446501312302</v>
      </c>
      <c r="BXQ13">
        <v>3.205267489793788</v>
      </c>
      <c r="BXR13">
        <v>6.207140219403005</v>
      </c>
      <c r="BXS13">
        <v>2.805692951389531E-05</v>
      </c>
      <c r="BXW13">
        <v>-5.135324668219107</v>
      </c>
      <c r="BXX13">
        <v>-2.137266455263203</v>
      </c>
      <c r="BXY13">
        <v>3.016429539694159E-05</v>
      </c>
      <c r="BXZ13">
        <v>-2.533568958170802</v>
      </c>
      <c r="BYA13">
        <v>0.4660585748176009</v>
      </c>
      <c r="BYB13">
        <v>1.109853397826576E-06</v>
      </c>
      <c r="BYC13">
        <v>8.967357049983237</v>
      </c>
      <c r="BYD13">
        <v>6.684457745700698</v>
      </c>
      <c r="BYE13">
        <v>223.2722004735115</v>
      </c>
      <c r="BYF13">
        <v>-9.074227656110279</v>
      </c>
      <c r="BYG13">
        <v>-6.072660257634446</v>
      </c>
      <c r="BYH13">
        <v>1.965390385635679E-05</v>
      </c>
      <c r="BYI13">
        <v>2.82917513992832</v>
      </c>
      <c r="BYJ13">
        <v>5.82549167733098</v>
      </c>
      <c r="BYK13">
        <v>0.0001085431736480012</v>
      </c>
      <c r="BYL13">
        <v>-0.4363714937288992</v>
      </c>
      <c r="BYM13">
        <v>2.560694933046204</v>
      </c>
      <c r="BYN13">
        <v>6.884681492663782E-05</v>
      </c>
      <c r="BYO13">
        <v>-6.066599165857263</v>
      </c>
      <c r="BYP13">
        <v>-3.073396344406932</v>
      </c>
      <c r="BYQ13">
        <v>0.0003696130898886421</v>
      </c>
      <c r="BYR13">
        <v>8.025271664683968</v>
      </c>
      <c r="BYS13">
        <v>-1.423432839208026</v>
      </c>
      <c r="BYT13">
        <v>1239.761950601767</v>
      </c>
      <c r="BYU13">
        <v>-0.2534246775445785</v>
      </c>
      <c r="BYV13">
        <v>2.721482635398536</v>
      </c>
      <c r="BYW13">
        <v>0.005037143549878491</v>
      </c>
      <c r="BYX13">
        <v>-2.047924385194519</v>
      </c>
      <c r="BYY13">
        <v>0.9539816838761951</v>
      </c>
      <c r="BYZ13">
        <v>2.906479441867381E-05</v>
      </c>
      <c r="BZA13">
        <v>-4.898328128273692</v>
      </c>
      <c r="BZB13">
        <v>-1.938143443924804</v>
      </c>
      <c r="BZC13">
        <v>0.01268207488318109</v>
      </c>
      <c r="BZG13">
        <v>6.418713197345294</v>
      </c>
      <c r="BZH13">
        <v>6.682234439110955</v>
      </c>
      <c r="BZI13">
        <v>59.90652795414201</v>
      </c>
      <c r="BZJ13">
        <v>-3.866480587499213</v>
      </c>
      <c r="BZK13">
        <v>-1.046808662423114</v>
      </c>
      <c r="BZL13">
        <v>0.2601457168460795</v>
      </c>
      <c r="BZM13">
        <v>-8.666938931079345</v>
      </c>
      <c r="BZN13">
        <v>-5.667286986326704</v>
      </c>
      <c r="BZO13">
        <v>9.691396417101862E-07</v>
      </c>
      <c r="BZP13">
        <v>-6.154107573233673</v>
      </c>
      <c r="BZQ13">
        <v>-3.081765929878776</v>
      </c>
      <c r="BZR13">
        <v>0.04186650690629705</v>
      </c>
      <c r="BZS13">
        <v>6.587031223276722</v>
      </c>
      <c r="BZT13">
        <v>9.591890758690504</v>
      </c>
      <c r="BZU13">
        <v>0.0001889206755023707</v>
      </c>
      <c r="BZV13">
        <v>2.33201929568687</v>
      </c>
      <c r="BZW13">
        <v>5.334153944336824</v>
      </c>
      <c r="BZX13">
        <v>3.645379886997491E-05</v>
      </c>
      <c r="BZY13">
        <v>-9.837561791183411</v>
      </c>
      <c r="BZZ13">
        <v>-8.446447168922084</v>
      </c>
      <c r="CAA13">
        <v>20.70809726961051</v>
      </c>
      <c r="CAB13">
        <v>5.047197305747496</v>
      </c>
      <c r="CAC13">
        <v>8.058146473624429</v>
      </c>
      <c r="CAD13">
        <v>0.0009590742175780739</v>
      </c>
      <c r="CAE13">
        <v>-6.422913089127007</v>
      </c>
      <c r="CAF13">
        <v>0.5944389931382466</v>
      </c>
      <c r="CAG13">
        <v>129.1129420230478</v>
      </c>
      <c r="CAH13">
        <v>-4.133846899931905</v>
      </c>
      <c r="CAI13">
        <v>-1.12056596484357</v>
      </c>
      <c r="CAJ13">
        <v>0.001411065894564483</v>
      </c>
      <c r="CAK13">
        <v>6.839263051162858</v>
      </c>
      <c r="CAL13">
        <v>9.92817143223783</v>
      </c>
      <c r="CAM13">
        <v>0.06323760180298016</v>
      </c>
      <c r="CAN13">
        <v>0.314604146159553</v>
      </c>
      <c r="CAO13">
        <v>3.321820169791065</v>
      </c>
      <c r="CAP13">
        <v>0.0004165679764043135</v>
      </c>
      <c r="CAT13">
        <v>3.173799693257545</v>
      </c>
      <c r="CAU13">
        <v>6.065628595837546</v>
      </c>
      <c r="CAV13">
        <v>0.09360789053637489</v>
      </c>
      <c r="CAW13">
        <v>-5.893611588331981</v>
      </c>
      <c r="CAX13">
        <v>-2.903406093826764</v>
      </c>
      <c r="CAY13">
        <v>0.0007674587030985708</v>
      </c>
      <c r="CAZ13">
        <v>0.8398702295617766</v>
      </c>
      <c r="CBA13">
        <v>3.816557401996249</v>
      </c>
      <c r="CBB13">
        <v>0.004347903432800128</v>
      </c>
      <c r="CBC13">
        <v>-5.586566282104936</v>
      </c>
      <c r="CBD13">
        <v>-2.585038161891227</v>
      </c>
      <c r="CBE13">
        <v>1.868121110036194E-05</v>
      </c>
      <c r="CBF13">
        <v>-5.598364611627927</v>
      </c>
      <c r="CBG13">
        <v>-2.610757247076741</v>
      </c>
      <c r="CBH13">
        <v>0.001228619306937561</v>
      </c>
      <c r="CBI13">
        <v>-3.116215624961348</v>
      </c>
      <c r="CBJ13">
        <v>-0.1187084815003847</v>
      </c>
      <c r="CBK13">
        <v>4.971466979376388E-05</v>
      </c>
      <c r="CBL13">
        <v>-7.685289454039258</v>
      </c>
      <c r="CBM13">
        <v>-4.688575560014477</v>
      </c>
      <c r="CBN13">
        <v>8.638793984295721E-05</v>
      </c>
      <c r="CBO13">
        <v>0.8057824208654552</v>
      </c>
      <c r="CBP13">
        <v>3.804354455634718</v>
      </c>
      <c r="CBQ13">
        <v>1.631267760156451E-05</v>
      </c>
      <c r="CBR13">
        <v>-3.173391082018466</v>
      </c>
      <c r="CBS13">
        <v>-0.1939320010640422</v>
      </c>
      <c r="CBT13">
        <v>0.003375434841895138</v>
      </c>
      <c r="CBU13">
        <v>-0.6999684068058287</v>
      </c>
      <c r="CBV13">
        <v>2.297884324658062</v>
      </c>
      <c r="CBW13">
        <v>3.688609732931803E-05</v>
      </c>
      <c r="CBX13">
        <v>-0.8196019728322061</v>
      </c>
      <c r="CBY13">
        <v>-4.637108401953228</v>
      </c>
      <c r="CBZ13">
        <v>371.8271512888517</v>
      </c>
      <c r="CCA13">
        <v>-2.519672004021513</v>
      </c>
      <c r="CCB13">
        <v>0.4764940198713504</v>
      </c>
      <c r="CCC13">
        <v>0.0001175949823207576</v>
      </c>
      <c r="CCD13">
        <v>4.710162366377042</v>
      </c>
      <c r="CCE13">
        <v>7.710592536814501</v>
      </c>
      <c r="CCF13">
        <v>1.480372842106045E-06</v>
      </c>
      <c r="CCG13">
        <v>2.55547196846604</v>
      </c>
      <c r="CCH13">
        <v>5.557920600197813</v>
      </c>
      <c r="CCI13">
        <v>4.796637886276117E-05</v>
      </c>
      <c r="CCJ13">
        <v>1.411394579036763</v>
      </c>
      <c r="CCK13">
        <v>4.386985477319461</v>
      </c>
      <c r="CCL13">
        <v>0.004766433973164779</v>
      </c>
      <c r="CCM13">
        <v>1.923565960986568</v>
      </c>
      <c r="CCN13">
        <v>4.924905578079786</v>
      </c>
      <c r="CCO13">
        <v>1.435659165151699E-05</v>
      </c>
      <c r="CCP13">
        <v>2.301097759389727</v>
      </c>
      <c r="CCQ13">
        <v>6.380770985652569</v>
      </c>
      <c r="CCR13">
        <v>9.325554204070526</v>
      </c>
      <c r="CCS13">
        <v>-5.770983383469465</v>
      </c>
      <c r="CCT13">
        <v>-1.769615799346885</v>
      </c>
      <c r="CCU13">
        <v>8.021896308251948</v>
      </c>
      <c r="CCV13">
        <v>-8.357281331523648</v>
      </c>
      <c r="CCW13">
        <v>-5.355376651525463</v>
      </c>
      <c r="CCX13">
        <v>2.902244716387454E-05</v>
      </c>
      <c r="CCY13">
        <v>6.636152487830781</v>
      </c>
      <c r="CCZ13">
        <v>9.616408722430817</v>
      </c>
      <c r="CDA13">
        <v>0.003118530177350499</v>
      </c>
      <c r="CDB13">
        <v>6.396759057706861</v>
      </c>
      <c r="CDC13">
        <v>9.367493419897862</v>
      </c>
      <c r="CDD13">
        <v>0.006851820450940116</v>
      </c>
      <c r="CDE13">
        <v>-7.224435832961774</v>
      </c>
      <c r="CDF13">
        <v>-4.233285823849779</v>
      </c>
      <c r="CDG13">
        <v>0.0006265787097421848</v>
      </c>
      <c r="CDH13">
        <v>2.221773587632478</v>
      </c>
      <c r="CDI13">
        <v>5.218431016472253</v>
      </c>
      <c r="CDJ13">
        <v>8.938225568938269E-05</v>
      </c>
      <c r="CDK13">
        <v>-4.045598135592197</v>
      </c>
      <c r="CDL13">
        <v>-0.9189422072466693</v>
      </c>
      <c r="CDM13">
        <v>0.1283337934805401</v>
      </c>
      <c r="CDN13">
        <v>1.984526703601671</v>
      </c>
      <c r="CDO13">
        <v>7.42874114933219</v>
      </c>
      <c r="CDP13">
        <v>47.79347405374198</v>
      </c>
      <c r="CDQ13">
        <v>-3.366898210082227</v>
      </c>
      <c r="CDR13">
        <v>0.2533622940127742</v>
      </c>
      <c r="CDS13">
        <v>3.077784743521481</v>
      </c>
      <c r="CDW13">
        <v>-6.859196070513096</v>
      </c>
      <c r="CDX13">
        <v>-3.861426241872284</v>
      </c>
      <c r="CDY13">
        <v>3.978931433075998E-05</v>
      </c>
      <c r="CEC13">
        <v>0.6818142887299427</v>
      </c>
      <c r="CED13">
        <v>3.68563924852452</v>
      </c>
      <c r="CEE13">
        <v>0.0001170425394410699</v>
      </c>
      <c r="CEF13">
        <v>3.927054283691634</v>
      </c>
      <c r="CEG13">
        <v>6.88258556819317</v>
      </c>
      <c r="CEH13">
        <v>0.01581973326466649</v>
      </c>
      <c r="CEI13">
        <v>-9.038416019505437</v>
      </c>
      <c r="CEJ13">
        <v>-6.036456295296944</v>
      </c>
      <c r="CEK13">
        <v>3.072415178684194E-05</v>
      </c>
      <c r="CEL13">
        <v>0.1485102428742942</v>
      </c>
      <c r="CEM13">
        <v>3.145747315582531</v>
      </c>
      <c r="CEN13">
        <v>6.107013775655433E-05</v>
      </c>
      <c r="CEO13">
        <v>6.535993497639581</v>
      </c>
      <c r="CEP13">
        <v>9.569458113958762</v>
      </c>
      <c r="CEQ13">
        <v>0.008959044363119941</v>
      </c>
      <c r="CEU13">
        <v>2.816136517146952</v>
      </c>
      <c r="CEV13">
        <v>5.813804201038888</v>
      </c>
      <c r="CEW13">
        <v>4.351758742348476E-05</v>
      </c>
      <c r="CEX13">
        <v>-3.110371452600261</v>
      </c>
      <c r="CEY13">
        <v>-0.2186387927722713</v>
      </c>
      <c r="CEZ13">
        <v>0.09377453558337347</v>
      </c>
      <c r="CFA13">
        <v>-8.496882020155896</v>
      </c>
      <c r="CFB13">
        <v>-5.494979306414541</v>
      </c>
      <c r="CFC13">
        <v>2.896255665233522E-05</v>
      </c>
      <c r="CFG13">
        <v>-0.7072627611989357</v>
      </c>
      <c r="CFH13">
        <v>2.326499728534395</v>
      </c>
      <c r="CFI13">
        <v>0.009119245703946047</v>
      </c>
      <c r="CFJ13">
        <v>7.091279598821157</v>
      </c>
      <c r="CFK13">
        <v>10.09492262387516</v>
      </c>
      <c r="CFL13">
        <v>0.0001061730523528353</v>
      </c>
      <c r="CFM13">
        <v>5.229090122702345</v>
      </c>
      <c r="CFN13">
        <v>8.227615607601553</v>
      </c>
      <c r="CFO13">
        <v>1.739355825971426E-05</v>
      </c>
      <c r="CFP13">
        <v>-5.059757697336012</v>
      </c>
      <c r="CFQ13">
        <v>-2.000246504877802</v>
      </c>
      <c r="CFR13">
        <v>0.02833265622238522</v>
      </c>
      <c r="CFS13">
        <v>6.206925657805331</v>
      </c>
      <c r="CFT13">
        <v>9.211600497016667</v>
      </c>
      <c r="CFU13">
        <v>0.000174832973214727</v>
      </c>
      <c r="CFV13">
        <v>6.916287675646014</v>
      </c>
      <c r="CFW13">
        <v>5.037405044142666</v>
      </c>
      <c r="CFX13">
        <v>190.4279658558803</v>
      </c>
      <c r="CFY13">
        <v>-2.37636114809297</v>
      </c>
      <c r="CFZ13">
        <v>-9.18190364008959</v>
      </c>
      <c r="CGA13">
        <v>769.1893084988103</v>
      </c>
      <c r="CGE13">
        <v>-6.231687163561475</v>
      </c>
      <c r="CGF13">
        <v>2.816136754701238</v>
      </c>
      <c r="CGG13">
        <v>292.6093931704845</v>
      </c>
      <c r="CGH13">
        <v>-5.808255341055158</v>
      </c>
      <c r="CGI13">
        <v>0.067510286918538</v>
      </c>
      <c r="CGJ13">
        <v>66.16022357627959</v>
      </c>
      <c r="CGK13">
        <v>3.037737455476324</v>
      </c>
      <c r="CGL13">
        <v>-6.534641362754413</v>
      </c>
      <c r="CGM13">
        <v>1264.517673192775</v>
      </c>
      <c r="CGN13">
        <v>3.239170163115485</v>
      </c>
      <c r="CGO13">
        <v>3.72363093889845</v>
      </c>
      <c r="CGP13">
        <v>50.62350070859556</v>
      </c>
      <c r="CGT13">
        <v>-4.432442534340579</v>
      </c>
      <c r="CGU13">
        <v>-1.424936125384044</v>
      </c>
      <c r="CGV13">
        <v>0.0004507694033820021</v>
      </c>
      <c r="CGW13">
        <v>-11.10829360023154</v>
      </c>
      <c r="CGX13">
        <v>-8.128701305734644</v>
      </c>
      <c r="CGY13">
        <v>0.003331795551212386</v>
      </c>
      <c r="CGZ13">
        <v>-1.845472186170819</v>
      </c>
      <c r="CHA13">
        <v>1.184505477186458</v>
      </c>
      <c r="CHB13">
        <v>0.007189282402897946</v>
      </c>
      <c r="CHC13">
        <v>-2.750312990239539</v>
      </c>
      <c r="CHD13">
        <v>0.2510365285882085</v>
      </c>
      <c r="CHE13">
        <v>1.456960853156416E-05</v>
      </c>
      <c r="CHF13">
        <v>-1.721735956310714</v>
      </c>
      <c r="CHG13">
        <v>1.281204275118149</v>
      </c>
      <c r="CHH13">
        <v>6.915968684216471E-05</v>
      </c>
      <c r="CHI13">
        <v>-7.864655708182418</v>
      </c>
      <c r="CHJ13">
        <v>-4.891508316465341</v>
      </c>
      <c r="CHK13">
        <v>0.005768500572768656</v>
      </c>
      <c r="CHL13">
        <v>-4.058065454001648</v>
      </c>
      <c r="CHM13">
        <v>-1.159835719953806</v>
      </c>
      <c r="CHN13">
        <v>0.08285749625578338</v>
      </c>
      <c r="CHO13">
        <v>5.241031572376627</v>
      </c>
      <c r="CHP13">
        <v>8.217235191130172</v>
      </c>
      <c r="CHQ13">
        <v>0.004530142083413335</v>
      </c>
      <c r="CHR13">
        <v>-6.647403775912804</v>
      </c>
      <c r="CHS13">
        <v>-3.650255965838427</v>
      </c>
      <c r="CHT13">
        <v>6.507989897462673E-05</v>
      </c>
      <c r="CHX13">
        <v>-0.2256150014249048</v>
      </c>
      <c r="CHY13">
        <v>2.790570464770439</v>
      </c>
      <c r="CHZ13">
        <v>0.00209575452768493</v>
      </c>
      <c r="CIA13">
        <v>-7.370510163783162</v>
      </c>
      <c r="CIB13">
        <v>-4.403421262365194</v>
      </c>
      <c r="CIC13">
        <v>0.008665123279009717</v>
      </c>
      <c r="CID13">
        <v>-2.313564051675474</v>
      </c>
      <c r="CIE13">
        <v>0.6815541958874698</v>
      </c>
      <c r="CIF13">
        <v>0.0001906520548536104</v>
      </c>
      <c r="CIG13">
        <v>1.833764408626208</v>
      </c>
      <c r="CIH13">
        <v>4.834979836122931</v>
      </c>
      <c r="CII13">
        <v>1.181811199832462E-05</v>
      </c>
      <c r="CIJ13">
        <v>-0.667255329378472</v>
      </c>
      <c r="CIK13">
        <v>2.338060218285457</v>
      </c>
      <c r="CIL13">
        <v>0.0002260403757399941</v>
      </c>
      <c r="CIM13">
        <v>0.3264341684864167</v>
      </c>
      <c r="CIN13">
        <v>3.298010371989295</v>
      </c>
      <c r="CIO13">
        <v>0.006463297658478293</v>
      </c>
      <c r="CIP13">
        <v>-4.042926688627317</v>
      </c>
      <c r="CIQ13">
        <v>-1.144678836541045</v>
      </c>
      <c r="CIR13">
        <v>0.0828279968404578</v>
      </c>
      <c r="CIS13">
        <v>-1.709215165516183</v>
      </c>
      <c r="CIT13">
        <v>1.298846517368452</v>
      </c>
      <c r="CIU13">
        <v>0.0005199258474593555</v>
      </c>
      <c r="CIV13">
        <v>-7.927734422602824</v>
      </c>
      <c r="CIW13">
        <v>-4.912129891069342</v>
      </c>
      <c r="CIX13">
        <v>0.001948011235035435</v>
      </c>
      <c r="CIY13">
        <v>-4.59037290218134</v>
      </c>
      <c r="CIZ13">
        <v>-1.58655762036509</v>
      </c>
      <c r="CJA13">
        <v>0.0001164510026992506</v>
      </c>
      <c r="CJB13">
        <v>-2.222571036381837</v>
      </c>
      <c r="CJC13">
        <v>0.7762524849376869</v>
      </c>
      <c r="CJD13">
        <v>1.107281668492039E-05</v>
      </c>
      <c r="CJE13">
        <v>-0.480814952453824</v>
      </c>
      <c r="CJF13">
        <v>2.505690268405383</v>
      </c>
      <c r="CJG13">
        <v>0.001456872512470231</v>
      </c>
      <c r="CJH13">
        <v>1.175119238311506</v>
      </c>
      <c r="CJI13">
        <v>4.176626065056055</v>
      </c>
      <c r="CJJ13">
        <v>1.816421470471166E-05</v>
      </c>
      <c r="CJK13">
        <v>-1.692026257707258</v>
      </c>
      <c r="CJL13">
        <v>1.243264843795084</v>
      </c>
      <c r="CJM13">
        <v>0.03349793235824215</v>
      </c>
      <c r="CJN13">
        <v>7.190742153685171</v>
      </c>
      <c r="CJO13">
        <v>3.939126079645265</v>
      </c>
      <c r="CJP13">
        <v>312.661628297553</v>
      </c>
      <c r="CJQ13">
        <v>-6.262349283626845</v>
      </c>
      <c r="CJR13">
        <v>-3.259280414772404</v>
      </c>
      <c r="CJS13">
        <v>7.534364836607058E-05</v>
      </c>
      <c r="CJT13">
        <v>-5.659468463155401</v>
      </c>
      <c r="CJU13">
        <v>-3.982215307142522</v>
      </c>
      <c r="CJV13">
        <v>13.99727370622312</v>
      </c>
      <c r="CJW13">
        <v>-1.999038615844464</v>
      </c>
      <c r="CJX13">
        <v>1.033739621334587</v>
      </c>
      <c r="CJY13">
        <v>0.00859530266052899</v>
      </c>
      <c r="CJZ13">
        <v>6.391725895253749</v>
      </c>
      <c r="CKA13">
        <v>4.826893842023459</v>
      </c>
      <c r="CKB13">
        <v>166.7015333935893</v>
      </c>
      <c r="CKC13">
        <v>-2.573746706235305</v>
      </c>
      <c r="CKD13">
        <v>0.4264463680243193</v>
      </c>
      <c r="CKE13">
        <v>2.982213578352022E-07</v>
      </c>
      <c r="CKF13">
        <v>-9.90960932415506</v>
      </c>
      <c r="CKG13">
        <v>-6.903171640250807</v>
      </c>
      <c r="CKH13">
        <v>0.00033155019240856</v>
      </c>
      <c r="CKI13">
        <v>1.29519128597109</v>
      </c>
      <c r="CKJ13">
        <v>4.296688450635108</v>
      </c>
      <c r="CKK13">
        <v>1.793201624945316E-05</v>
      </c>
      <c r="CKL13">
        <v>5.025325125055935</v>
      </c>
      <c r="CKM13">
        <v>8.027466513998924</v>
      </c>
      <c r="CKN13">
        <v>3.668437284124011E-05</v>
      </c>
      <c r="CKO13">
        <v>0.3284547980928828</v>
      </c>
      <c r="CKP13">
        <v>1.442403293618049</v>
      </c>
      <c r="CKQ13">
        <v>28.45752222025428</v>
      </c>
      <c r="CKR13">
        <v>-1.933926981911731</v>
      </c>
      <c r="CKS13">
        <v>0.3684350138180141</v>
      </c>
      <c r="CKT13">
        <v>3.893590280017477</v>
      </c>
      <c r="CKU13">
        <v>5.811458878308393</v>
      </c>
      <c r="CKV13">
        <v>0.1041577474146811</v>
      </c>
      <c r="CKW13">
        <v>606.5367438725032</v>
      </c>
      <c r="CKX13">
        <v>2.613488043759005</v>
      </c>
      <c r="CKY13">
        <v>2.290858439191438</v>
      </c>
      <c r="CKZ13">
        <v>88.3189399131906</v>
      </c>
      <c r="CLA13">
        <v>-11.14351934584016</v>
      </c>
      <c r="CLB13">
        <v>-8.092535359025183</v>
      </c>
      <c r="CLC13">
        <v>0.02079493529239931</v>
      </c>
      <c r="CLD13">
        <v>0.6785355489281927</v>
      </c>
      <c r="CLE13">
        <v>6.738858726348059</v>
      </c>
      <c r="CLF13">
        <v>74.92462360202583</v>
      </c>
      <c r="CLG13">
        <v>-2.247082929036775</v>
      </c>
      <c r="CLH13">
        <v>0.75460901127956</v>
      </c>
      <c r="CLI13">
        <v>2.29012962723217E-05</v>
      </c>
      <c r="CLJ13">
        <v>-8.505723696340757</v>
      </c>
      <c r="CLK13">
        <v>-5.482602084548854</v>
      </c>
      <c r="CLL13">
        <v>0.004276871454843774</v>
      </c>
      <c r="CLM13">
        <v>-0.6016858293491245</v>
      </c>
      <c r="CLN13">
        <v>2.393173441718349</v>
      </c>
      <c r="CLO13">
        <v>0.0002114167516617373</v>
      </c>
      <c r="CLP13">
        <v>-4.932592968651072</v>
      </c>
      <c r="CLQ13">
        <v>-1.949079045916125</v>
      </c>
      <c r="CLR13">
        <v>0.002174325948714502</v>
      </c>
      <c r="CLS13">
        <v>-6.599815289150476</v>
      </c>
      <c r="CLT13">
        <v>-3.646115161206155</v>
      </c>
      <c r="CLU13">
        <v>0.01714942521897803</v>
      </c>
      <c r="CLV13">
        <v>-3.205082098228006</v>
      </c>
      <c r="CLW13">
        <v>-0.2240487025943159</v>
      </c>
      <c r="CLX13">
        <v>0.002877856649505081</v>
      </c>
      <c r="CLY13">
        <v>-4.716503222310333</v>
      </c>
      <c r="CLZ13">
        <v>-5.780350099297458</v>
      </c>
      <c r="CMA13">
        <v>132.118811516784</v>
      </c>
      <c r="CME13">
        <v>-0.801134748256771</v>
      </c>
      <c r="CMF13">
        <v>-6.587203073245738</v>
      </c>
      <c r="CMG13">
        <v>617.5599728909955</v>
      </c>
      <c r="CMK13">
        <v>5.677525680679874</v>
      </c>
      <c r="CML13">
        <v>8.670207818597941</v>
      </c>
      <c r="CMM13">
        <v>0.0004284088436014866</v>
      </c>
      <c r="CMN13">
        <v>-6.405561740281795</v>
      </c>
      <c r="CMO13">
        <v>-3.406188841782468</v>
      </c>
      <c r="CMP13">
        <v>3.146050337169734E-06</v>
      </c>
      <c r="CMQ13">
        <v>-9.863757902350551</v>
      </c>
      <c r="CMR13">
        <v>-6.865170247775827</v>
      </c>
      <c r="CMS13">
        <v>1.595775680236721E-05</v>
      </c>
      <c r="CMW13">
        <v>4.829907034883247</v>
      </c>
      <c r="CMX13">
        <v>-0.8712248697565326</v>
      </c>
      <c r="CMY13">
        <v>605.6775713755223</v>
      </c>
      <c r="CMZ13">
        <v>1.687397810743729</v>
      </c>
      <c r="CNA13">
        <v>4.695134289812554</v>
      </c>
      <c r="CNB13">
        <v>0.0004788248670588862</v>
      </c>
      <c r="CNC13">
        <v>-1.351092070353678</v>
      </c>
      <c r="CND13">
        <v>1.663637050962518</v>
      </c>
      <c r="CNE13">
        <v>0.0017355761179778</v>
      </c>
      <c r="CNF13">
        <v>-8.312765416441625</v>
      </c>
      <c r="CNG13">
        <v>-5.321552663832019</v>
      </c>
      <c r="CNH13">
        <v>0.0006177257335999273</v>
      </c>
      <c r="CNI13">
        <v>-0.4069156774597658</v>
      </c>
      <c r="CNJ13">
        <v>6.678832202320632</v>
      </c>
      <c r="CNK13">
        <v>133.5466858970401</v>
      </c>
      <c r="CNL13">
        <v>5.160573771037521</v>
      </c>
      <c r="CNM13">
        <v>8.160848343237856</v>
      </c>
      <c r="CNN13">
        <v>6.031191455714975E-07</v>
      </c>
      <c r="CNO13">
        <v>-0.2767767930095595</v>
      </c>
      <c r="CNP13">
        <v>2.720235152260826</v>
      </c>
      <c r="CNQ13">
        <v>7.142776853738848E-05</v>
      </c>
      <c r="CNR13">
        <v>3.848551248265133</v>
      </c>
      <c r="CNS13">
        <v>6.846978049784992</v>
      </c>
      <c r="CNT13">
        <v>1.979962766333893E-05</v>
      </c>
      <c r="CNU13">
        <v>-0.9596491691019662</v>
      </c>
      <c r="CNV13">
        <v>0.4782288468677027</v>
      </c>
      <c r="CNW13">
        <v>19.52180074392686</v>
      </c>
      <c r="CNX13">
        <v>7.243166753499068</v>
      </c>
      <c r="CNY13">
        <v>10.23340299709588</v>
      </c>
      <c r="CNZ13">
        <v>0.0007626475128061572</v>
      </c>
      <c r="COA13">
        <v>2.184435205501201</v>
      </c>
      <c r="COB13">
        <v>5.184454386746601</v>
      </c>
      <c r="COC13">
        <v>2.943361400764119E-09</v>
      </c>
      <c r="COD13">
        <v>6.551814815019986</v>
      </c>
      <c r="COE13">
        <v>9.589301728129037</v>
      </c>
      <c r="COF13">
        <v>0.01124214923556428</v>
      </c>
      <c r="COG13">
        <v>2.549855702554396</v>
      </c>
      <c r="COH13">
        <v>5.545578247863163</v>
      </c>
      <c r="COI13">
        <v>0.000146372949084423</v>
      </c>
      <c r="COJ13">
        <v>-1.996861561693116</v>
      </c>
      <c r="COK13">
        <v>2.691776824436864</v>
      </c>
      <c r="COL13">
        <v>22.81199679289332</v>
      </c>
      <c r="COM13">
        <v>0.8411608050766833</v>
      </c>
      <c r="CON13">
        <v>3.869182863141949</v>
      </c>
      <c r="COO13">
        <v>0.006281885905705079</v>
      </c>
      <c r="COP13">
        <v>-5.043870622141483</v>
      </c>
      <c r="COQ13">
        <v>-2.050810680103488</v>
      </c>
      <c r="COR13">
        <v>0.0003853152361279277</v>
      </c>
      <c r="COS13">
        <v>-4.40416614243276</v>
      </c>
      <c r="COT13">
        <v>-1.411472268111561</v>
      </c>
      <c r="COU13">
        <v>0.0004270357794755298</v>
      </c>
      <c r="COV13">
        <v>2.960706232208794</v>
      </c>
      <c r="COW13">
        <v>5.87489219334478</v>
      </c>
      <c r="COX13">
        <v>0.05891239412923582</v>
      </c>
      <c r="COY13">
        <v>-8.230851888068603</v>
      </c>
      <c r="COZ13">
        <v>-5.228165376740479</v>
      </c>
      <c r="CPA13">
        <v>5.773874492912902E-05</v>
      </c>
      <c r="CPB13">
        <v>-5.990114890867969</v>
      </c>
      <c r="CPC13">
        <v>-3.09840165388181</v>
      </c>
      <c r="CPD13">
        <v>0.09380818435212629</v>
      </c>
      <c r="CPE13">
        <v>2.611050412799121</v>
      </c>
      <c r="CPF13">
        <v>5.616390101131613</v>
      </c>
      <c r="CPG13">
        <v>0.000228098171905218</v>
      </c>
      <c r="CPH13">
        <v>5.765662484389114</v>
      </c>
      <c r="CPI13">
        <v>8.763735542939214</v>
      </c>
      <c r="CPJ13">
        <v>2.970482681075264E-05</v>
      </c>
      <c r="CPK13">
        <v>-0.3627196093951357</v>
      </c>
      <c r="CPL13">
        <v>2.639810891835096</v>
      </c>
      <c r="CPM13">
        <v>5.122749180963259E-05</v>
      </c>
      <c r="CPN13">
        <v>-3.993704877580643</v>
      </c>
      <c r="CPO13">
        <v>-1.399259906995916</v>
      </c>
      <c r="CPP13">
        <v>1.315799055072178</v>
      </c>
      <c r="CPQ13">
        <v>-4.393173023105813</v>
      </c>
      <c r="CPR13">
        <v>-1.396586640468442</v>
      </c>
      <c r="CPS13">
        <v>9.322226798752014E-05</v>
      </c>
      <c r="CPT13">
        <v>1.693666384382591</v>
      </c>
      <c r="CPU13">
        <v>6.800431597891804</v>
      </c>
      <c r="CPV13">
        <v>35.50767731882016</v>
      </c>
      <c r="CPZ13">
        <v>0.09132373786094883</v>
      </c>
      <c r="CQA13">
        <v>3.102172077246712</v>
      </c>
      <c r="CQB13">
        <v>0.0009414917394295385</v>
      </c>
      <c r="CQC13">
        <v>-4.175189232920675</v>
      </c>
      <c r="CQD13">
        <v>-1.177022592738847</v>
      </c>
      <c r="CQE13">
        <v>2.688966578309184E-05</v>
      </c>
      <c r="CQF13">
        <v>-2.454984439828017</v>
      </c>
      <c r="CQG13">
        <v>0.5412602464178217</v>
      </c>
      <c r="CQH13">
        <v>0.0001128190511375426</v>
      </c>
      <c r="CQI13">
        <v>-8.685566780391124</v>
      </c>
      <c r="CQJ13">
        <v>-5.673689626473037</v>
      </c>
      <c r="CQK13">
        <v>0.001128534281551492</v>
      </c>
      <c r="CQL13">
        <v>-3.279258163586862</v>
      </c>
      <c r="CQM13">
        <v>-0.2914333187736595</v>
      </c>
      <c r="CQN13">
        <v>0.001185875230580852</v>
      </c>
      <c r="CQO13">
        <v>-6.45584750441258</v>
      </c>
      <c r="CQP13">
        <v>-3.464643589672915</v>
      </c>
      <c r="CQQ13">
        <v>0.0006189689272566669</v>
      </c>
      <c r="CQR13">
        <v>4.002246855781479</v>
      </c>
      <c r="CQS13">
        <v>6.999468539331222</v>
      </c>
      <c r="CQT13">
        <v>6.175233838216165E-05</v>
      </c>
      <c r="CQU13">
        <v>6.345838765788532</v>
      </c>
      <c r="CQV13">
        <v>9.354822409715108</v>
      </c>
      <c r="CQW13">
        <v>0.000645646865596146</v>
      </c>
      <c r="CQX13">
        <v>-7.954603758994461</v>
      </c>
      <c r="CQY13">
        <v>-4.950519912945031</v>
      </c>
      <c r="CQZ13">
        <v>0.0001334223884435686</v>
      </c>
      <c r="CRA13">
        <v>-5.717073600944756</v>
      </c>
      <c r="CRB13">
        <v>-2.703622593138677</v>
      </c>
      <c r="CRC13">
        <v>0.001447436887993632</v>
      </c>
      <c r="CRD13">
        <v>-4.849429073528654</v>
      </c>
      <c r="CRE13">
        <v>-3.862752097279317</v>
      </c>
      <c r="CRF13">
        <v>32.42775678371608</v>
      </c>
      <c r="CRG13">
        <v>2.950690002212825</v>
      </c>
      <c r="CRH13">
        <v>5.949719043880534</v>
      </c>
      <c r="CRI13">
        <v>7.542080664369369E-06</v>
      </c>
      <c r="CRJ13">
        <v>4.293326051452821</v>
      </c>
      <c r="CRK13">
        <v>2.944244736821651</v>
      </c>
      <c r="CRL13">
        <v>151.3160662501919</v>
      </c>
      <c r="CRM13">
        <v>2.622806583265412</v>
      </c>
      <c r="CRN13">
        <v>1.439014399454319</v>
      </c>
      <c r="CRO13">
        <v>140.0329362985504</v>
      </c>
      <c r="CRP13">
        <v>-0.6159173891177923</v>
      </c>
      <c r="CRQ13">
        <v>2.437591863606407</v>
      </c>
      <c r="CRR13">
        <v>0.0229059210168179</v>
      </c>
      <c r="CRS13">
        <v>-10.96534574966013</v>
      </c>
      <c r="CRT13">
        <v>-7.960541277839546</v>
      </c>
      <c r="CRU13">
        <v>0.0001846635957983175</v>
      </c>
      <c r="CRV13">
        <v>2.748463831740347</v>
      </c>
      <c r="CRW13">
        <v>5.745709729456998</v>
      </c>
      <c r="CRX13">
        <v>6.068063509719726E-05</v>
      </c>
      <c r="CRY13">
        <v>-5.070107060533876</v>
      </c>
      <c r="CRZ13">
        <v>-2.073947659993938</v>
      </c>
      <c r="CSA13">
        <v>0.000118001633701048</v>
      </c>
      <c r="CSB13">
        <v>7.386003211672182</v>
      </c>
      <c r="CSC13">
        <v>10.3918907964174</v>
      </c>
      <c r="CSD13">
        <v>0.0002773092330568223</v>
      </c>
      <c r="CSE13">
        <v>0.3102152153369143</v>
      </c>
      <c r="CSF13">
        <v>3.306619393855779</v>
      </c>
      <c r="CSG13">
        <v>0.0001034394569935811</v>
      </c>
      <c r="CSH13">
        <v>-1.826903838830467</v>
      </c>
      <c r="CSI13">
        <v>1.151329446861066</v>
      </c>
      <c r="CSJ13">
        <v>0.003790318814291065</v>
      </c>
      <c r="CSK13">
        <v>-11.95805883815009</v>
      </c>
      <c r="CSL13">
        <v>-8.984057356601536</v>
      </c>
      <c r="CSM13">
        <v>0.005407383693361687</v>
      </c>
      <c r="CSN13">
        <v>5.231423760701025</v>
      </c>
      <c r="CSO13">
        <v>8.244640350902486</v>
      </c>
      <c r="CSP13">
        <v>0.001397426052426825</v>
      </c>
      <c r="CSQ13">
        <v>-3.901127198242965</v>
      </c>
      <c r="CSR13">
        <v>-0.8920337759920053</v>
      </c>
      <c r="CSS13">
        <v>0.0006615226258739698</v>
      </c>
      <c r="CST13">
        <v>-1.37310584252456</v>
      </c>
      <c r="CSU13">
        <v>-0.83932648953797</v>
      </c>
      <c r="CSV13">
        <v>48.65795423804195</v>
      </c>
      <c r="CSW13">
        <v>4.570977463212449</v>
      </c>
      <c r="CSX13">
        <v>7.567984360209453</v>
      </c>
      <c r="CSY13">
        <v>7.166932469236748E-05</v>
      </c>
      <c r="CTI13">
        <v>-3.979730656269399</v>
      </c>
      <c r="CTJ13">
        <v>1.795239630406434</v>
      </c>
      <c r="CTK13">
        <v>61.60368073547004</v>
      </c>
      <c r="CTL13">
        <v>2.368107498770191</v>
      </c>
      <c r="CTM13">
        <v>5.374290927108947</v>
      </c>
      <c r="CTN13">
        <v>0.0003058782881642532</v>
      </c>
      <c r="CTO13">
        <v>-8.622836467770608</v>
      </c>
      <c r="CTP13">
        <v>-5.642741442465243</v>
      </c>
      <c r="CTQ13">
        <v>0.003169664140752666</v>
      </c>
      <c r="CTR13">
        <v>3.589701389633412</v>
      </c>
      <c r="CTS13">
        <v>6.620648953197496</v>
      </c>
      <c r="CTT13">
        <v>0.007662013524423998</v>
      </c>
      <c r="CTX13">
        <v>-1.210832730803415</v>
      </c>
      <c r="CTY13">
        <v>-5.461140377309529</v>
      </c>
      <c r="CTZ13">
        <v>420.5356877518802</v>
      </c>
      <c r="CUA13">
        <v>-8.003076916773695</v>
      </c>
      <c r="CUB13">
        <v>-4.985235608440849</v>
      </c>
      <c r="CUC13">
        <v>0.002546498264221481</v>
      </c>
      <c r="CUG13">
        <v>-3.921505600527783</v>
      </c>
      <c r="CUH13">
        <v>-1.976279805669248</v>
      </c>
      <c r="CUI13">
        <v>8.900388990654466</v>
      </c>
      <c r="CUJ13">
        <v>-4.691919075687656</v>
      </c>
      <c r="CUK13">
        <v>-1.71663725931254</v>
      </c>
      <c r="CUL13">
        <v>0.004887908813707949</v>
      </c>
      <c r="CUM13">
        <v>2.862957807432526</v>
      </c>
      <c r="CUN13">
        <v>5.80180363484852</v>
      </c>
      <c r="CUO13">
        <v>0.02991866259547504</v>
      </c>
      <c r="CUP13">
        <v>7.800052807082825</v>
      </c>
      <c r="CUQ13">
        <v>10.75760549271719</v>
      </c>
      <c r="CUR13">
        <v>0.01441419597483913</v>
      </c>
      <c r="CUS13">
        <v>-6.596914940443946</v>
      </c>
      <c r="CUT13">
        <v>-3.599710629808527</v>
      </c>
      <c r="CUU13">
        <v>6.252703218584407E-05</v>
      </c>
      <c r="CUV13">
        <v>-1.668802513738356</v>
      </c>
      <c r="CUW13">
        <v>1.323576005459067</v>
      </c>
      <c r="CUX13">
        <v>0.0004646957569923665</v>
      </c>
      <c r="CUY13">
        <v>-3.253084561180757</v>
      </c>
      <c r="CUZ13">
        <v>-0.2576605328600871</v>
      </c>
      <c r="CVA13">
        <v>0.0001675161344802331</v>
      </c>
      <c r="CVB13">
        <v>4.169852742721275</v>
      </c>
      <c r="CVC13">
        <v>7.172512143691947</v>
      </c>
      <c r="CVD13">
        <v>5.657930818249739E-05</v>
      </c>
      <c r="CVE13">
        <v>3.737323233860734</v>
      </c>
      <c r="CVF13">
        <v>2.132058397395048</v>
      </c>
      <c r="CVG13">
        <v>169.6677137118986</v>
      </c>
      <c r="CVH13">
        <v>-5.936385906197697</v>
      </c>
      <c r="CVI13">
        <v>-2.931463717486479</v>
      </c>
      <c r="CVJ13">
        <v>0.000193823533670759</v>
      </c>
      <c r="CVK13">
        <v>-4.700217053266589</v>
      </c>
      <c r="CVL13">
        <v>-7.232795687750364</v>
      </c>
      <c r="CVM13">
        <v>244.8754107739708</v>
      </c>
      <c r="CVN13">
        <v>-0.4895771162013695</v>
      </c>
      <c r="CVO13">
        <v>-2.856322245900553</v>
      </c>
      <c r="CVP13">
        <v>230.4156262971993</v>
      </c>
      <c r="CVQ13">
        <v>1.31109940845935</v>
      </c>
      <c r="CVR13">
        <v>4.312683080784782</v>
      </c>
      <c r="CVS13">
        <v>2.006414427471065E-05</v>
      </c>
      <c r="CVT13">
        <v>4.728327172197745</v>
      </c>
      <c r="CVU13">
        <v>7.725842617792132</v>
      </c>
      <c r="CVV13">
        <v>4.938408475560394E-05</v>
      </c>
      <c r="CVW13">
        <v>-2.614602755545909</v>
      </c>
      <c r="CVX13">
        <v>0.3945113280411931</v>
      </c>
      <c r="CVY13">
        <v>0.0006645321570614526</v>
      </c>
      <c r="CWC13">
        <v>-2.063219372428828</v>
      </c>
      <c r="CWD13">
        <v>0.9321723670087686</v>
      </c>
      <c r="CWE13">
        <v>0.0001698885232880183</v>
      </c>
      <c r="CWF13">
        <v>8.420473404235835</v>
      </c>
      <c r="CWG13">
        <v>11.69855228117668</v>
      </c>
      <c r="CWH13">
        <v>0.6186228944054336</v>
      </c>
      <c r="CWI13">
        <v>-7.466947545670856</v>
      </c>
      <c r="CWJ13">
        <v>-4.471558305621925</v>
      </c>
      <c r="CWK13">
        <v>0.0001700728586110355</v>
      </c>
      <c r="CWL13">
        <v>-0.2223102746232629</v>
      </c>
      <c r="CWM13">
        <v>2.788821716656452</v>
      </c>
      <c r="CWN13">
        <v>0.0009913698388132823</v>
      </c>
      <c r="CWO13">
        <v>1.401344369528</v>
      </c>
      <c r="CWP13">
        <v>4.429461325802914</v>
      </c>
      <c r="CWQ13">
        <v>0.006324505841323484</v>
      </c>
      <c r="CWU13">
        <v>-0.8765204137427949</v>
      </c>
      <c r="CWV13">
        <v>2.126545346204276</v>
      </c>
      <c r="CWW13">
        <v>7.519107242451447E-05</v>
      </c>
      <c r="CWX13">
        <v>-0.6549819418522989</v>
      </c>
      <c r="CWY13">
        <v>4.320907740185656</v>
      </c>
      <c r="CWZ13">
        <v>31.23312028467239</v>
      </c>
      <c r="CXA13">
        <v>-5.654901258595305</v>
      </c>
      <c r="CXB13">
        <v>-4.31664801832562</v>
      </c>
      <c r="CXC13">
        <v>22.09121834779361</v>
      </c>
      <c r="CXD13">
        <v>-5.275442696128502</v>
      </c>
      <c r="CXE13">
        <v>1.824951101467321</v>
      </c>
      <c r="CXF13">
        <v>134.5058343628983</v>
      </c>
      <c r="CXG13">
        <v>-3.090512049136791</v>
      </c>
      <c r="CXH13">
        <v>-0.08501320754531229</v>
      </c>
      <c r="CXI13">
        <v>0.0002418980707853522</v>
      </c>
      <c r="CXJ13">
        <v>1.985049671734963</v>
      </c>
      <c r="CXK13">
        <v>-1.081594560089062</v>
      </c>
      <c r="CXL13">
        <v>294.4333778841897</v>
      </c>
      <c r="CXM13">
        <v>3.08716747316439</v>
      </c>
      <c r="CXN13">
        <v>6.089712771003175</v>
      </c>
      <c r="CXO13">
        <v>5.182832870496111E-05</v>
      </c>
      <c r="CXP13">
        <v>2.87441680514476</v>
      </c>
      <c r="CXQ13">
        <v>4.431424683722764</v>
      </c>
      <c r="CXR13">
        <v>16.65781009988763</v>
      </c>
      <c r="CXS13">
        <v>3.487936574122236</v>
      </c>
      <c r="CXT13">
        <v>6.534885211938414</v>
      </c>
      <c r="CXU13">
        <v>0.01763339674235733</v>
      </c>
      <c r="CYB13">
        <v>8.712868065226171</v>
      </c>
      <c r="CYC13">
        <v>10.21851981857432</v>
      </c>
      <c r="CYD13">
        <v>17.86461345817174</v>
      </c>
      <c r="CYE13">
        <v>-7.724976062225714</v>
      </c>
      <c r="CYF13">
        <v>-4.689972684693569</v>
      </c>
      <c r="CYG13">
        <v>0.009801891509263359</v>
      </c>
      <c r="CYH13">
        <v>-4.319297435692624</v>
      </c>
      <c r="CYI13">
        <v>-1.3215947269705</v>
      </c>
      <c r="CYJ13">
        <v>4.222037772324243E-05</v>
      </c>
      <c r="CYN13">
        <v>3.692788565712713</v>
      </c>
      <c r="CYO13">
        <v>3.316576538786157</v>
      </c>
      <c r="CYP13">
        <v>91.19046120610818</v>
      </c>
      <c r="CYQ13">
        <v>-2.764592560891555</v>
      </c>
      <c r="CYR13">
        <v>0.2417318063113846</v>
      </c>
      <c r="CYS13">
        <v>0.0003199809641409677</v>
      </c>
      <c r="CYW13">
        <v>-1.725506623642217</v>
      </c>
      <c r="CYX13">
        <v>-0.8422507351415218</v>
      </c>
      <c r="CYY13">
        <v>35.84484506853585</v>
      </c>
      <c r="CYZ13">
        <v>5.17305942508438</v>
      </c>
      <c r="CZA13">
        <v>7.426088983804833</v>
      </c>
      <c r="CZB13">
        <v>4.463718721162892</v>
      </c>
      <c r="CZC13">
        <v>-7.468018590787683</v>
      </c>
      <c r="CZD13">
        <v>-4.469729139615216</v>
      </c>
      <c r="CZE13">
        <v>2.340781833101648E-05</v>
      </c>
      <c r="CZF13">
        <v>-8.575642206733106</v>
      </c>
      <c r="CZG13">
        <v>-5.564214499853444</v>
      </c>
      <c r="CZH13">
        <v>0.001044739876219752</v>
      </c>
      <c r="CZI13">
        <v>5.246256361891207</v>
      </c>
      <c r="CZJ13">
        <v>4.892783560176601</v>
      </c>
      <c r="CZK13">
        <v>89.96623865471692</v>
      </c>
      <c r="CZL13">
        <v>-5.460753906757275</v>
      </c>
      <c r="CZM13">
        <v>-2.423370192136863</v>
      </c>
      <c r="CZN13">
        <v>0.01118033695056319</v>
      </c>
      <c r="CZO13">
        <v>-1.604199715148339</v>
      </c>
      <c r="CZP13">
        <v>1.402058922244255</v>
      </c>
      <c r="CZQ13">
        <v>0.0003133643360958201</v>
      </c>
      <c r="CZR13">
        <v>-0.8767401380275274</v>
      </c>
      <c r="CZS13">
        <v>2.124431301901475</v>
      </c>
      <c r="CZT13">
        <v>1.097817205808865E-05</v>
      </c>
      <c r="CZU13">
        <v>-2.031076045602459</v>
      </c>
      <c r="CZV13">
        <v>0.8588146770220186</v>
      </c>
      <c r="CZW13">
        <v>0.09699242371327733</v>
      </c>
      <c r="CZX13">
        <v>-7.328231622019114</v>
      </c>
      <c r="CZY13">
        <v>-4.31980728989334</v>
      </c>
      <c r="CZZ13">
        <v>0.0005677549741227506</v>
      </c>
      <c r="DAA13">
        <v>-2.474898513483696</v>
      </c>
      <c r="DAB13">
        <v>0.5270623492270691</v>
      </c>
      <c r="DAC13">
        <v>3.075986056376356E-05</v>
      </c>
      <c r="DAD13">
        <v>-2.498353502428221</v>
      </c>
      <c r="DAE13">
        <v>0.5079354006912151</v>
      </c>
      <c r="DAF13">
        <v>0.0003164024195652345</v>
      </c>
      <c r="DAG13">
        <v>0.5366330972627767</v>
      </c>
      <c r="DAH13">
        <v>3.544007619708564</v>
      </c>
      <c r="DAI13">
        <v>0.0004350686504273383</v>
      </c>
      <c r="DAJ13">
        <v>0.9425090120671192</v>
      </c>
      <c r="DAK13">
        <v>1.273583446557446</v>
      </c>
      <c r="DAL13">
        <v>56.98530939384903</v>
      </c>
      <c r="DAM13">
        <v>-6.814880032227236</v>
      </c>
      <c r="DAN13">
        <v>-0.642697501726113</v>
      </c>
      <c r="DAO13">
        <v>80.50193605453208</v>
      </c>
      <c r="DAP13">
        <v>-0.6786496146616646</v>
      </c>
      <c r="DAQ13">
        <v>2.334173274930913</v>
      </c>
      <c r="DAR13">
        <v>0.001315411980027411</v>
      </c>
      <c r="DAS13">
        <v>3.187869092139217</v>
      </c>
      <c r="DAT13">
        <v>6.184510081301344</v>
      </c>
      <c r="DAU13">
        <v>9.02636304715826E-05</v>
      </c>
      <c r="DAV13">
        <v>1.703622177970878</v>
      </c>
      <c r="DAW13">
        <v>4.70753294692731</v>
      </c>
      <c r="DAX13">
        <v>0.0001223529106447482</v>
      </c>
      <c r="DBB13">
        <v>3.074395192272949</v>
      </c>
      <c r="DBC13">
        <v>6.071283221306072</v>
      </c>
      <c r="DBD13">
        <v>7.747490638947125E-05</v>
      </c>
      <c r="DBH13">
        <v>-6.213061033084689</v>
      </c>
      <c r="DBI13">
        <v>1.608505111363569</v>
      </c>
      <c r="DBJ13">
        <v>185.9800006823172</v>
      </c>
      <c r="DBK13">
        <v>-3.339349204058707</v>
      </c>
      <c r="DBL13">
        <v>-0.3484576425005401</v>
      </c>
      <c r="DBM13">
        <v>0.0006637092067892829</v>
      </c>
      <c r="DBN13">
        <v>1.760317766727576</v>
      </c>
      <c r="DBO13">
        <v>3.421801111125132</v>
      </c>
      <c r="DBP13">
        <v>14.33301469860122</v>
      </c>
      <c r="DBQ13">
        <v>-0.9424670051532746</v>
      </c>
      <c r="DBR13">
        <v>2.06024169507175</v>
      </c>
      <c r="DBS13">
        <v>5.869645527239456E-05</v>
      </c>
      <c r="DBT13">
        <v>-3.859218142894941</v>
      </c>
      <c r="DBU13">
        <v>-0.8528324225115249</v>
      </c>
      <c r="DBV13">
        <v>0.0003262193985213859</v>
      </c>
      <c r="DBW13">
        <v>-2.86621706027831</v>
      </c>
      <c r="DBX13">
        <v>4.956024141750548</v>
      </c>
      <c r="DBY13">
        <v>186.0320816843578</v>
      </c>
      <c r="DBZ13">
        <v>-3.748768980301396</v>
      </c>
      <c r="DCA13">
        <v>-0.7547524365537496</v>
      </c>
      <c r="DCB13">
        <v>0.0002864139897906492</v>
      </c>
      <c r="DCC13">
        <v>-5.677811360849779</v>
      </c>
      <c r="DCD13">
        <v>-2.721986146025078</v>
      </c>
      <c r="DCE13">
        <v>0.01561129316227111</v>
      </c>
      <c r="DCF13">
        <v>1.95742592584558</v>
      </c>
      <c r="DCG13">
        <v>1.316911172718378</v>
      </c>
      <c r="DCH13">
        <v>106.0267813418944</v>
      </c>
      <c r="DCI13">
        <v>6.39299350533998</v>
      </c>
      <c r="DCJ13">
        <v>0.6574451635193497</v>
      </c>
      <c r="DCK13">
        <v>610.4784386582813</v>
      </c>
      <c r="DCL13">
        <v>-3.704762970044868</v>
      </c>
      <c r="DCM13">
        <v>-0.6607862924370704</v>
      </c>
      <c r="DCN13">
        <v>0.01547158538736138</v>
      </c>
      <c r="DCO13">
        <v>-11.85390676979694</v>
      </c>
      <c r="DCP13">
        <v>-8.893681198561895</v>
      </c>
      <c r="DCQ13">
        <v>0.01265604146862591</v>
      </c>
      <c r="DCU13">
        <v>4.820411944414825</v>
      </c>
      <c r="DCV13">
        <v>1.959441313140311</v>
      </c>
      <c r="DCW13">
        <v>274.8078139252989</v>
      </c>
      <c r="DCX13">
        <v>0.7383352221465888</v>
      </c>
      <c r="DCY13">
        <v>3.751578322217033</v>
      </c>
      <c r="DCZ13">
        <v>0.001403037595806361</v>
      </c>
      <c r="DDA13">
        <v>1.667454972938283</v>
      </c>
      <c r="DDB13">
        <v>4.696514729872576</v>
      </c>
      <c r="DDC13">
        <v>0.006755755784641816</v>
      </c>
      <c r="DDD13">
        <v>2.567247405736301</v>
      </c>
      <c r="DDE13">
        <v>4.590508296306137</v>
      </c>
      <c r="DDF13">
        <v>7.632154303123436</v>
      </c>
      <c r="DDG13">
        <v>-4.815869853921685</v>
      </c>
      <c r="DDH13">
        <v>-1.814576460094627</v>
      </c>
      <c r="DDI13">
        <v>1.338294073495688E-05</v>
      </c>
      <c r="DDJ13">
        <v>-2.39419392170586</v>
      </c>
      <c r="DDK13">
        <v>0.5976331882350046</v>
      </c>
      <c r="DDL13">
        <v>0.0005343690553497657</v>
      </c>
      <c r="DDM13">
        <v>-1.146318222452105</v>
      </c>
      <c r="DDN13">
        <v>1.857325943270418</v>
      </c>
      <c r="DDO13">
        <v>0.0001062395505056549</v>
      </c>
      <c r="DDP13">
        <v>0.5984736862645701</v>
      </c>
      <c r="DDQ13">
        <v>3.603519849627778</v>
      </c>
      <c r="DDR13">
        <v>0.000203710117505422</v>
      </c>
      <c r="DDS13">
        <v>-1.199608160859339</v>
      </c>
      <c r="DDT13">
        <v>1.649725777618466</v>
      </c>
      <c r="DDU13">
        <v>0.18160209675688</v>
      </c>
      <c r="DDV13">
        <v>-0.5180915520077842</v>
      </c>
      <c r="DDW13">
        <v>-2.21164091044571</v>
      </c>
      <c r="DDX13">
        <v>176.2352446407445</v>
      </c>
      <c r="DDY13">
        <v>-8.045622981299115</v>
      </c>
      <c r="DDZ13">
        <v>-5.010190702318409</v>
      </c>
      <c r="DEA13">
        <v>0.01004357115013226</v>
      </c>
      <c r="DEB13">
        <v>1.895210318572556</v>
      </c>
      <c r="DEC13">
        <v>-7.864882347155788</v>
      </c>
      <c r="DED13">
        <v>1302.559718703794</v>
      </c>
      <c r="DEH13">
        <v>5.916486200510301</v>
      </c>
      <c r="DEI13">
        <v>6.05418203939537</v>
      </c>
      <c r="DEJ13">
        <v>65.54228088588675</v>
      </c>
      <c r="DEK13">
        <v>1.138121910063769</v>
      </c>
      <c r="DEL13">
        <v>4.143321331191997</v>
      </c>
      <c r="DEM13">
        <v>0.0002162718405493116</v>
      </c>
      <c r="DEN13">
        <v>-0.05539713911453492</v>
      </c>
      <c r="DEO13">
        <v>2.894870497324209</v>
      </c>
      <c r="DEP13">
        <v>0.0197864638831111</v>
      </c>
      <c r="DEQ13">
        <v>0.2161064157620834</v>
      </c>
      <c r="DER13">
        <v>3.218888173238601</v>
      </c>
      <c r="DES13">
        <v>6.190539726527518E-05</v>
      </c>
      <c r="DET13">
        <v>2.597127728242696</v>
      </c>
      <c r="DEU13">
        <v>5.593505276472522</v>
      </c>
      <c r="DEV13">
        <v>0.000104977254617904</v>
      </c>
      <c r="DEW13">
        <v>4.822751028169637</v>
      </c>
      <c r="DEX13">
        <v>7.828937104261438</v>
      </c>
      <c r="DEY13">
        <v>0.000306140299308492</v>
      </c>
      <c r="DEZ13">
        <v>-8.565278597564545</v>
      </c>
      <c r="DFA13">
        <v>-5.336333926177519</v>
      </c>
      <c r="DFB13">
        <v>0.4193253004521042</v>
      </c>
      <c r="DFC13">
        <v>-10.25428633859968</v>
      </c>
      <c r="DFD13">
        <v>-7.226564048795445</v>
      </c>
      <c r="DFE13">
        <v>0.006148202815920954</v>
      </c>
      <c r="DFF13">
        <v>-1.4699051716921</v>
      </c>
      <c r="DFG13">
        <v>1.528865436132344</v>
      </c>
      <c r="DFH13">
        <v>1.209124097053689E-05</v>
      </c>
      <c r="DFI13">
        <v>-9.049368835235731</v>
      </c>
      <c r="DFJ13">
        <v>-6.361791509150425</v>
      </c>
      <c r="DFK13">
        <v>0.7808634174080601</v>
      </c>
      <c r="DFL13">
        <v>-2.382207201330213</v>
      </c>
      <c r="DFM13">
        <v>0.6169562838160194</v>
      </c>
      <c r="DFN13">
        <v>5.598056804585735E-06</v>
      </c>
      <c r="DFO13">
        <v>6.979697970999908</v>
      </c>
      <c r="DFP13">
        <v>9.976254475451437</v>
      </c>
      <c r="DFQ13">
        <v>9.48612927386928E-05</v>
      </c>
      <c r="DFR13">
        <v>1.645463103362789</v>
      </c>
      <c r="DFS13">
        <v>4.643669304805021</v>
      </c>
      <c r="DFT13">
        <v>2.574170612680638E-05</v>
      </c>
      <c r="DFX13">
        <v>1.603609479180712</v>
      </c>
      <c r="DFY13">
        <v>4.668847843524934</v>
      </c>
      <c r="DFZ13">
        <v>0.03404835345847546</v>
      </c>
      <c r="DGA13">
        <v>-7.467070913170621</v>
      </c>
      <c r="DGB13">
        <v>-1.612254728060877</v>
      </c>
      <c r="DGC13">
        <v>65.19980360611642</v>
      </c>
      <c r="DGD13">
        <v>1.029065915871008</v>
      </c>
      <c r="DGE13">
        <v>4.027107147678327</v>
      </c>
      <c r="DGF13">
        <v>3.069418266124715E-05</v>
      </c>
      <c r="DGG13">
        <v>-1.781082784565057</v>
      </c>
      <c r="DGH13">
        <v>1.204561715756324</v>
      </c>
      <c r="DGI13">
        <v>0.001648642968182448</v>
      </c>
      <c r="DGJ13">
        <v>-5.142685359474982</v>
      </c>
      <c r="DGK13">
        <v>-4.130366210887338</v>
      </c>
      <c r="DGL13">
        <v>31.60700133657081</v>
      </c>
      <c r="DGM13">
        <v>-10.64158303232784</v>
      </c>
      <c r="DGN13">
        <v>-7.631310253080452</v>
      </c>
      <c r="DGO13">
        <v>0.0008442399477249639</v>
      </c>
      <c r="DGS13">
        <v>0.09308877587057973</v>
      </c>
      <c r="DGT13">
        <v>3.086556851793369</v>
      </c>
      <c r="DGU13">
        <v>0.0003413282572035477</v>
      </c>
      <c r="DGY13">
        <v>3.306235796955217</v>
      </c>
      <c r="DGZ13">
        <v>6.330283862423114</v>
      </c>
      <c r="DHA13">
        <v>0.004626475621986233</v>
      </c>
      <c r="DHB13">
        <v>6.237184322039276</v>
      </c>
      <c r="DHC13">
        <v>9.250507351487668</v>
      </c>
      <c r="DHD13">
        <v>0.001420024909461747</v>
      </c>
      <c r="DHE13">
        <v>0.6616208605955909</v>
      </c>
      <c r="DHF13">
        <v>3.358415198139441</v>
      </c>
      <c r="DHG13">
        <v>0.7354693899637826</v>
      </c>
      <c r="DHH13">
        <v>-1.371113303139413</v>
      </c>
      <c r="DHI13">
        <v>1.636934907325003</v>
      </c>
      <c r="DHJ13">
        <v>0.0005181895334363039</v>
      </c>
      <c r="DHK13">
        <v>6.562213004272141</v>
      </c>
      <c r="DHL13">
        <v>9.527676636427211</v>
      </c>
      <c r="DHM13">
        <v>0.009542085631362381</v>
      </c>
      <c r="DHN13">
        <v>-0.6981936204571844</v>
      </c>
      <c r="DHO13">
        <v>2.297190081328024</v>
      </c>
      <c r="DHP13">
        <v>0.0001704816736631289</v>
      </c>
      <c r="DHQ13">
        <v>1.914779515868644</v>
      </c>
      <c r="DHR13">
        <v>-2.817082806815657</v>
      </c>
      <c r="DHS13">
        <v>478.2535598155606</v>
      </c>
      <c r="DHT13">
        <v>-7.976727195705067</v>
      </c>
      <c r="DHU13">
        <v>-4.978014167547362</v>
      </c>
      <c r="DHV13">
        <v>1.325037218288111E-05</v>
      </c>
      <c r="DHW13">
        <v>-7.308393884331823</v>
      </c>
      <c r="DHX13">
        <v>-1.997141126865239</v>
      </c>
      <c r="DHY13">
        <v>42.73511447117508</v>
      </c>
      <c r="DIF13">
        <v>-4.177660463916167</v>
      </c>
      <c r="DIG13">
        <v>-1.207760713886978</v>
      </c>
      <c r="DIH13">
        <v>0.007248200386442332</v>
      </c>
      <c r="DII13">
        <v>-4.586579589341182</v>
      </c>
      <c r="DIJ13">
        <v>-0.5915840478758887</v>
      </c>
      <c r="DIK13">
        <v>7.920129020286491</v>
      </c>
      <c r="DIL13">
        <v>1.141569964171707</v>
      </c>
      <c r="DIM13">
        <v>1.071072168052508</v>
      </c>
      <c r="DIN13">
        <v>75.42365372778286</v>
      </c>
      <c r="DIO13">
        <v>5.721416885346128</v>
      </c>
      <c r="DIP13">
        <v>-0.4274632501947586</v>
      </c>
      <c r="DIQ13">
        <v>669.6160618759569</v>
      </c>
      <c r="DIR13">
        <v>-4.819466743737591</v>
      </c>
      <c r="DIS13">
        <v>-7.758139489928396</v>
      </c>
      <c r="DIT13">
        <v>282.1426718907954</v>
      </c>
      <c r="DIU13">
        <v>0.7084110858727417</v>
      </c>
      <c r="DIV13">
        <v>3.719557109932558</v>
      </c>
      <c r="DIW13">
        <v>0.0009938708187359803</v>
      </c>
      <c r="DJA13">
        <v>-6.641721957848069</v>
      </c>
      <c r="DJB13">
        <v>-3.618188554813714</v>
      </c>
      <c r="DJC13">
        <v>0.004430568467019206</v>
      </c>
      <c r="DJD13">
        <v>-4.78195577866993</v>
      </c>
      <c r="DJE13">
        <v>-1.723795716201382</v>
      </c>
      <c r="DJF13">
        <v>0.02706074293076375</v>
      </c>
      <c r="DJG13">
        <v>0.1393889623641071</v>
      </c>
      <c r="DJH13">
        <v>3.146026983953293</v>
      </c>
      <c r="DJI13">
        <v>0.0003525066449479158</v>
      </c>
      <c r="DJJ13">
        <v>-1.436666590570367</v>
      </c>
      <c r="DJK13">
        <v>1.616134563901669</v>
      </c>
      <c r="DJL13">
        <v>0.02230369530863859</v>
      </c>
      <c r="DJM13">
        <v>2.48145132281706</v>
      </c>
      <c r="DJN13">
        <v>2.622675693839266</v>
      </c>
      <c r="DJO13">
        <v>65.38078477469905</v>
      </c>
      <c r="DJP13">
        <v>-5.228932269968926</v>
      </c>
      <c r="DJQ13">
        <v>-2.204900970005176</v>
      </c>
      <c r="DJR13">
        <v>0.004620027023581922</v>
      </c>
      <c r="DJS13">
        <v>5.205188746561442</v>
      </c>
      <c r="DJT13">
        <v>8.208492339526657</v>
      </c>
      <c r="DJU13">
        <v>8.730981183856699E-05</v>
      </c>
      <c r="DJV13">
        <v>5.839862294015192</v>
      </c>
      <c r="DJW13">
        <v>8.844007605431845</v>
      </c>
      <c r="DJX13">
        <v>0.0001374688539282532</v>
      </c>
      <c r="DJY13">
        <v>-2.041412944491871</v>
      </c>
      <c r="DJZ13">
        <v>-3.678569823670519</v>
      </c>
      <c r="DKA13">
        <v>172.0257913769109</v>
      </c>
      <c r="DKB13">
        <v>-1.623164727433603</v>
      </c>
      <c r="DKC13">
        <v>1.367304786195477</v>
      </c>
      <c r="DKD13">
        <v>0.0007266413637302367</v>
      </c>
      <c r="DKH13">
        <v>0.3561226122234419</v>
      </c>
      <c r="DKI13">
        <v>-5.558053672851582</v>
      </c>
      <c r="DKJ13">
        <v>635.7003107311515</v>
      </c>
    </row>
    <row r="14" spans="1:3000">
      <c r="A14">
        <v>3.316764087008021</v>
      </c>
      <c r="B14">
        <v>4.763433241993994</v>
      </c>
      <c r="C14">
        <v>19.30269371257593</v>
      </c>
      <c r="D14">
        <v>-2.250577739150585</v>
      </c>
      <c r="E14">
        <v>0.7534484166906201</v>
      </c>
      <c r="F14">
        <v>0.000129679446861319</v>
      </c>
      <c r="G14">
        <v>-2.13146939480837</v>
      </c>
      <c r="H14">
        <v>0.8741862971207268</v>
      </c>
      <c r="I14">
        <v>0.0002558948095748322</v>
      </c>
      <c r="J14">
        <v>5.507201051225297</v>
      </c>
      <c r="K14">
        <v>-1.442646804295413</v>
      </c>
      <c r="L14">
        <v>791.9957787840806</v>
      </c>
      <c r="M14">
        <v>-1.007604636405606</v>
      </c>
      <c r="N14">
        <v>1.985944784363071</v>
      </c>
      <c r="O14">
        <v>0.0003328797793566022</v>
      </c>
      <c r="P14">
        <v>-5.25638520281829</v>
      </c>
      <c r="Q14">
        <v>-2.256904294848489</v>
      </c>
      <c r="R14">
        <v>2.155652286526724E-06</v>
      </c>
      <c r="S14">
        <v>5.620850644537245</v>
      </c>
      <c r="T14">
        <v>8.619121466534999</v>
      </c>
      <c r="U14">
        <v>2.392045250760962E-05</v>
      </c>
      <c r="V14">
        <v>-2.209340106627203</v>
      </c>
      <c r="W14">
        <v>0.7902734346784619</v>
      </c>
      <c r="X14">
        <v>1.194802579415264E-06</v>
      </c>
      <c r="Y14">
        <v>5.378251352594901</v>
      </c>
      <c r="Z14">
        <v>8.379693405826419</v>
      </c>
      <c r="AA14">
        <v>1.663614018026801E-05</v>
      </c>
      <c r="AB14">
        <v>-2.396759758407895</v>
      </c>
      <c r="AC14">
        <v>0.6332930081622561</v>
      </c>
      <c r="AD14">
        <v>0.007225350228160253</v>
      </c>
      <c r="AE14">
        <v>-2.333451989728883</v>
      </c>
      <c r="AF14">
        <v>0.6565216783526752</v>
      </c>
      <c r="AG14">
        <v>0.0008042186539100687</v>
      </c>
      <c r="AH14">
        <v>5.547160710610537</v>
      </c>
      <c r="AI14">
        <v>8.545905371932935</v>
      </c>
      <c r="AJ14">
        <v>1.260700156386769E-05</v>
      </c>
      <c r="AK14">
        <v>3.884789189116512</v>
      </c>
      <c r="AL14">
        <v>6.887992866449347</v>
      </c>
      <c r="AM14">
        <v>8.210838762337749E-05</v>
      </c>
      <c r="AQ14">
        <v>4.666352602897414</v>
      </c>
      <c r="AR14">
        <v>-2.904475432441838</v>
      </c>
      <c r="AS14">
        <v>893.9392428217145</v>
      </c>
      <c r="AT14">
        <v>6.707899517692781</v>
      </c>
      <c r="AU14">
        <v>4.193814939056719</v>
      </c>
      <c r="AV14">
        <v>243.2410299228163</v>
      </c>
      <c r="AW14">
        <v>2.337021944438838</v>
      </c>
      <c r="AX14">
        <v>5.328394545641414</v>
      </c>
      <c r="AY14">
        <v>0.000595456080078302</v>
      </c>
      <c r="AZ14">
        <v>1.374914207928215</v>
      </c>
      <c r="BA14">
        <v>-3.477019433015262</v>
      </c>
      <c r="BB14">
        <v>493.2228952142391</v>
      </c>
      <c r="BF14">
        <v>3.047318084238073</v>
      </c>
      <c r="BG14">
        <v>6.054435873672862</v>
      </c>
      <c r="BH14">
        <v>0.0004053034115039666</v>
      </c>
      <c r="BL14">
        <v>-8.205145816342117</v>
      </c>
      <c r="BM14">
        <v>-5.20771431271169</v>
      </c>
      <c r="BN14">
        <v>5.277738880404611E-05</v>
      </c>
      <c r="BO14">
        <v>4.115315278104274</v>
      </c>
      <c r="BP14">
        <v>0.9153711284256694</v>
      </c>
      <c r="BQ14">
        <v>307.5144596730716</v>
      </c>
      <c r="BU14">
        <v>-0.01724384905592591</v>
      </c>
      <c r="BV14">
        <v>-3.307213211820511</v>
      </c>
      <c r="BW14">
        <v>316.509716676137</v>
      </c>
      <c r="CA14">
        <v>1.308230305290548</v>
      </c>
      <c r="CB14">
        <v>4.299246749021066</v>
      </c>
      <c r="CC14">
        <v>0.0006456342659755623</v>
      </c>
      <c r="CD14">
        <v>-11.4748168807149</v>
      </c>
      <c r="CE14">
        <v>-8.47263124859899</v>
      </c>
      <c r="CF14">
        <v>3.821590196892327E-05</v>
      </c>
      <c r="CG14">
        <v>4.289372884198206</v>
      </c>
      <c r="CH14">
        <v>7.305239908786304</v>
      </c>
      <c r="CI14">
        <v>0.002014099754234415</v>
      </c>
      <c r="CM14">
        <v>-1.357187326244371</v>
      </c>
      <c r="CN14">
        <v>1.615148640171343</v>
      </c>
      <c r="CO14">
        <v>0.006122390033220097</v>
      </c>
      <c r="CS14">
        <v>2.429279019231719</v>
      </c>
      <c r="CT14">
        <v>5.446627734869495</v>
      </c>
      <c r="CU14">
        <v>0.002407823474243512</v>
      </c>
      <c r="CV14">
        <v>-5.997856578101377</v>
      </c>
      <c r="CW14">
        <v>-2.995550506824732</v>
      </c>
      <c r="CX14">
        <v>4.254371786373495E-05</v>
      </c>
      <c r="CY14">
        <v>-4.05530185275386</v>
      </c>
      <c r="CZ14">
        <v>-6.140481028741485</v>
      </c>
      <c r="DA14">
        <v>206.8723780151854</v>
      </c>
      <c r="DB14">
        <v>-4.26773789566657</v>
      </c>
      <c r="DC14">
        <v>-1.274107765614815</v>
      </c>
      <c r="DD14">
        <v>0.0003246019452604674</v>
      </c>
      <c r="DE14">
        <v>3.766239985625321</v>
      </c>
      <c r="DF14">
        <v>6.767995048939293</v>
      </c>
      <c r="DG14">
        <v>2.464197788842843E-05</v>
      </c>
      <c r="DH14">
        <v>6.969661099905776</v>
      </c>
      <c r="DI14">
        <v>9.971896836283173</v>
      </c>
      <c r="DJ14">
        <v>3.998813719376351E-05</v>
      </c>
      <c r="DN14">
        <v>1.842683121890673</v>
      </c>
      <c r="DO14">
        <v>-0.2887347183890215</v>
      </c>
      <c r="DP14">
        <v>210.6515924123257</v>
      </c>
      <c r="DQ14">
        <v>3.961093676089787</v>
      </c>
      <c r="DR14">
        <v>6.969804712798749</v>
      </c>
      <c r="DS14">
        <v>0.0006070572843590689</v>
      </c>
      <c r="DT14">
        <v>7.067083303066532</v>
      </c>
      <c r="DU14">
        <v>10.03317445282805</v>
      </c>
      <c r="DV14">
        <v>0.009198480995965746</v>
      </c>
      <c r="DW14">
        <v>4.137204578696903</v>
      </c>
      <c r="DX14">
        <v>7.132822991502276</v>
      </c>
      <c r="DY14">
        <v>0.0001535864507529312</v>
      </c>
      <c r="DZ14">
        <v>-3.101085169303468</v>
      </c>
      <c r="EA14">
        <v>-0.1027410621863359</v>
      </c>
      <c r="EB14">
        <v>2.193584991627622E-05</v>
      </c>
      <c r="EC14">
        <v>2.816766252331743</v>
      </c>
      <c r="ED14">
        <v>5.795383611761864</v>
      </c>
      <c r="EE14">
        <v>0.003657738541925059</v>
      </c>
      <c r="EF14">
        <v>8.334141956577449</v>
      </c>
      <c r="EG14">
        <v>11.33054087988609</v>
      </c>
      <c r="EH14">
        <v>0.0001037420266964826</v>
      </c>
      <c r="EI14">
        <v>6.612742530782844</v>
      </c>
      <c r="EJ14">
        <v>9.607547822398434</v>
      </c>
      <c r="EK14">
        <v>0.0002158799615924899</v>
      </c>
      <c r="EL14">
        <v>-0.580155745715953</v>
      </c>
      <c r="EM14">
        <v>2.421495982568476</v>
      </c>
      <c r="EN14">
        <v>2.182565060466359E-05</v>
      </c>
      <c r="EO14">
        <v>-3.016445623459025</v>
      </c>
      <c r="EP14">
        <v>-0.03083262651210094</v>
      </c>
      <c r="EQ14">
        <v>0.001655886854793783</v>
      </c>
      <c r="ER14">
        <v>4.332828016022736</v>
      </c>
      <c r="ES14">
        <v>7.337201152002676</v>
      </c>
      <c r="ET14">
        <v>0.0001529945463923307</v>
      </c>
      <c r="EX14">
        <v>-2.553532944050799</v>
      </c>
      <c r="EY14">
        <v>0.4400921845738678</v>
      </c>
      <c r="EZ14">
        <v>0.0003251118804163535</v>
      </c>
      <c r="FD14">
        <v>-9.964755949424791</v>
      </c>
      <c r="FE14">
        <v>-6.967817227322357</v>
      </c>
      <c r="FF14">
        <v>7.497137892896785E-05</v>
      </c>
      <c r="FG14">
        <v>1.018688527085704</v>
      </c>
      <c r="FH14">
        <v>4.014084915545947</v>
      </c>
      <c r="FI14">
        <v>0.0001695459136718682</v>
      </c>
      <c r="FJ14">
        <v>-0.02418703801892675</v>
      </c>
      <c r="FK14">
        <v>2.970533931510749</v>
      </c>
      <c r="FL14">
        <v>0.0002229453016529365</v>
      </c>
      <c r="FM14">
        <v>-1.208592566611437</v>
      </c>
      <c r="FN14">
        <v>1.788468677640092</v>
      </c>
      <c r="FO14">
        <v>6.909028279336139E-05</v>
      </c>
      <c r="FP14">
        <v>-5.15967232739209</v>
      </c>
      <c r="FQ14">
        <v>-2.161908056563786</v>
      </c>
      <c r="FR14">
        <v>3.998787943336831E-05</v>
      </c>
      <c r="FS14">
        <v>-0.8126184097227166</v>
      </c>
      <c r="FT14">
        <v>2.185530354548551</v>
      </c>
      <c r="FU14">
        <v>2.741658978668182E-05</v>
      </c>
      <c r="FV14">
        <v>5.993224667936127</v>
      </c>
      <c r="FW14">
        <v>8.983693182961929</v>
      </c>
      <c r="FX14">
        <v>0.000726793646506844</v>
      </c>
      <c r="FY14">
        <v>3.882155191231948</v>
      </c>
      <c r="FZ14">
        <v>6.882801013320085</v>
      </c>
      <c r="GA14">
        <v>3.336689356206391E-06</v>
      </c>
      <c r="GB14">
        <v>3.585695503457415</v>
      </c>
      <c r="GC14">
        <v>6.592600143181625</v>
      </c>
      <c r="GD14">
        <v>0.0003813923977690688</v>
      </c>
      <c r="GH14">
        <v>-4.09074393576554</v>
      </c>
      <c r="GI14">
        <v>-1.091686340705699</v>
      </c>
      <c r="GJ14">
        <v>7.105016569894777E-06</v>
      </c>
      <c r="GK14">
        <v>4.603836155518888</v>
      </c>
      <c r="GL14">
        <v>7.596482124392475</v>
      </c>
      <c r="GM14">
        <v>0.000432654190465994</v>
      </c>
      <c r="GN14">
        <v>-1.578534816063162</v>
      </c>
      <c r="GO14">
        <v>1.426210244059584</v>
      </c>
      <c r="GP14">
        <v>0.0001801247645477692</v>
      </c>
      <c r="GQ14">
        <v>-6.561332229759176</v>
      </c>
      <c r="GR14">
        <v>-3.584138819856219</v>
      </c>
      <c r="GS14">
        <v>0.004161124414836279</v>
      </c>
      <c r="GT14">
        <v>2.6817029402276</v>
      </c>
      <c r="GU14">
        <v>5.685706196526892</v>
      </c>
      <c r="GV14">
        <v>0.000128208487982568</v>
      </c>
      <c r="GZ14">
        <v>-9.557952626882585</v>
      </c>
      <c r="HA14">
        <v>-6.447720923414602</v>
      </c>
      <c r="HB14">
        <v>0.09720822759562697</v>
      </c>
      <c r="HC14">
        <v>-4.355302543120019</v>
      </c>
      <c r="HD14">
        <v>-1.387436253092573</v>
      </c>
      <c r="HE14">
        <v>0.008260602532801527</v>
      </c>
      <c r="HF14">
        <v>1.835868927697667</v>
      </c>
      <c r="HG14">
        <v>4.841176082752869</v>
      </c>
      <c r="HH14">
        <v>0.0002253271582397025</v>
      </c>
      <c r="HI14">
        <v>0.6474465618172119</v>
      </c>
      <c r="HJ14">
        <v>3.706504339101277</v>
      </c>
      <c r="HK14">
        <v>0.02790256846187361</v>
      </c>
      <c r="HL14">
        <v>-6.965353243956308</v>
      </c>
      <c r="HM14">
        <v>-3.964041925132337</v>
      </c>
      <c r="HN14">
        <v>1.375645646480683E-05</v>
      </c>
      <c r="HO14">
        <v>-5.863090678555568</v>
      </c>
      <c r="HP14">
        <v>-2.848719330676055</v>
      </c>
      <c r="HQ14">
        <v>0.001652285118991836</v>
      </c>
      <c r="HR14">
        <v>4.479922071836715</v>
      </c>
      <c r="HS14">
        <v>7.478596443323804</v>
      </c>
      <c r="HT14">
        <v>1.40583276339331E-05</v>
      </c>
      <c r="HU14">
        <v>-0.5976244725394846</v>
      </c>
      <c r="HV14">
        <v>2.382019401099875</v>
      </c>
      <c r="HW14">
        <v>0.003314975043282956</v>
      </c>
      <c r="HX14">
        <v>-11.11842776177336</v>
      </c>
      <c r="HY14">
        <v>-8.060433725288812</v>
      </c>
      <c r="HZ14">
        <v>0.02690646614217005</v>
      </c>
      <c r="ID14">
        <v>-5.284983923730815</v>
      </c>
      <c r="IE14">
        <v>-2.286219824901791</v>
      </c>
      <c r="IF14">
        <v>1.221961363536637E-05</v>
      </c>
      <c r="IG14">
        <v>4.88900789664561</v>
      </c>
      <c r="IH14">
        <v>-3.304718051066811</v>
      </c>
      <c r="II14">
        <v>1002.396004739922</v>
      </c>
      <c r="IJ14">
        <v>-4.614254593735336</v>
      </c>
      <c r="IK14">
        <v>-1.627078498432267</v>
      </c>
      <c r="IL14">
        <v>0.001315620253407697</v>
      </c>
      <c r="IP14">
        <v>2.512951945954589</v>
      </c>
      <c r="IQ14">
        <v>5.511694044188606</v>
      </c>
      <c r="IR14">
        <v>1.265853482290642E-05</v>
      </c>
      <c r="IS14">
        <v>5.927610650836415</v>
      </c>
      <c r="IT14">
        <v>8.929205569627531</v>
      </c>
      <c r="IU14">
        <v>2.035012760201547E-05</v>
      </c>
      <c r="IV14">
        <v>6.214689834113706</v>
      </c>
      <c r="IW14">
        <v>9.212394685220307</v>
      </c>
      <c r="IX14">
        <v>4.214166754296896E-05</v>
      </c>
      <c r="IY14">
        <v>-6.044031913412569</v>
      </c>
      <c r="IZ14">
        <v>-3.047937711043471</v>
      </c>
      <c r="JA14">
        <v>0.0001220420410684939</v>
      </c>
      <c r="JB14">
        <v>4.480398084902358</v>
      </c>
      <c r="JC14">
        <v>7.488461350262522</v>
      </c>
      <c r="JD14">
        <v>0.0005201299861473649</v>
      </c>
      <c r="JE14">
        <v>-10.09467118056852</v>
      </c>
      <c r="JF14">
        <v>-7.095212826888913</v>
      </c>
      <c r="JG14">
        <v>2.34704589116122E-06</v>
      </c>
      <c r="JK14">
        <v>1.818143023105827</v>
      </c>
      <c r="JL14">
        <v>4.823028168219662</v>
      </c>
      <c r="JM14">
        <v>0.0001909171422658407</v>
      </c>
      <c r="JN14">
        <v>7.204814241218589</v>
      </c>
      <c r="JO14">
        <v>10.24443604644529</v>
      </c>
      <c r="JP14">
        <v>0.01255909959538147</v>
      </c>
      <c r="JT14">
        <v>0.2940358780703156</v>
      </c>
      <c r="JU14">
        <v>3.254040118924749</v>
      </c>
      <c r="JV14">
        <v>0.01279728599704142</v>
      </c>
      <c r="JW14">
        <v>2.176460286933605</v>
      </c>
      <c r="JX14">
        <v>5.174750857699139</v>
      </c>
      <c r="JY14">
        <v>2.337718646118031E-05</v>
      </c>
      <c r="JZ14">
        <v>4.674674704319346</v>
      </c>
      <c r="KA14">
        <v>7.687408083867128</v>
      </c>
      <c r="KB14">
        <v>0.001297111637663069</v>
      </c>
      <c r="KI14">
        <v>-4.112814279255789</v>
      </c>
      <c r="KJ14">
        <v>-6.503707715475056</v>
      </c>
      <c r="KK14">
        <v>232.4938563253758</v>
      </c>
      <c r="KR14">
        <v>-4.85973436044517</v>
      </c>
      <c r="KS14">
        <v>-1.869048938489263</v>
      </c>
      <c r="KT14">
        <v>0.0006940909131160401</v>
      </c>
      <c r="KU14">
        <v>-8.587463152617593</v>
      </c>
      <c r="KV14">
        <v>-5.572908586212328</v>
      </c>
      <c r="KW14">
        <v>0.001694683225962221</v>
      </c>
      <c r="KX14">
        <v>-5.380734061701127</v>
      </c>
      <c r="KY14">
        <v>-3.26612079614883</v>
      </c>
      <c r="KZ14">
        <v>6.27127735628774</v>
      </c>
      <c r="LA14">
        <v>7.682269946052505</v>
      </c>
      <c r="LB14">
        <v>10.68540183507132</v>
      </c>
      <c r="LC14">
        <v>7.846983060946995E-05</v>
      </c>
      <c r="LD14">
        <v>8.778337244762943</v>
      </c>
      <c r="LE14">
        <v>11.77712368838068</v>
      </c>
      <c r="LF14">
        <v>1.178175274341243E-05</v>
      </c>
      <c r="LG14">
        <v>-6.38909227998521</v>
      </c>
      <c r="LH14">
        <v>-3.418143761618549</v>
      </c>
      <c r="LI14">
        <v>0.006751908680737832</v>
      </c>
      <c r="LJ14">
        <v>-7.15416645253386</v>
      </c>
      <c r="LK14">
        <v>-4.163429141810056</v>
      </c>
      <c r="LL14">
        <v>0.0006863793010188183</v>
      </c>
      <c r="LM14">
        <v>-2.809050158195988</v>
      </c>
      <c r="LN14">
        <v>0.2156929655568574</v>
      </c>
      <c r="LO14">
        <v>0.004897777384388924</v>
      </c>
      <c r="LS14">
        <v>-5.559632062023455</v>
      </c>
      <c r="LT14">
        <v>-2.548593528736171</v>
      </c>
      <c r="LU14">
        <v>0.000974793737075853</v>
      </c>
      <c r="LV14">
        <v>6.425662989395516</v>
      </c>
      <c r="LW14">
        <v>9.22976883668381</v>
      </c>
      <c r="LX14">
        <v>0.306996152533096</v>
      </c>
      <c r="LY14">
        <v>6.114009927517517</v>
      </c>
      <c r="LZ14">
        <v>9.051362361850284</v>
      </c>
      <c r="MA14">
        <v>0.03139773987224234</v>
      </c>
      <c r="MB14">
        <v>-8.733787735322487</v>
      </c>
      <c r="MC14">
        <v>-5.795940323374748</v>
      </c>
      <c r="MD14">
        <v>0.03090355361275277</v>
      </c>
      <c r="ME14">
        <v>-7.177861844655483</v>
      </c>
      <c r="MF14">
        <v>-4.176014244579632</v>
      </c>
      <c r="MG14">
        <v>2.730900832230149E-05</v>
      </c>
      <c r="MH14">
        <v>1.780196172175764</v>
      </c>
      <c r="MI14">
        <v>4.78178806947091</v>
      </c>
      <c r="MJ14">
        <v>2.027309598634732E-05</v>
      </c>
      <c r="MK14">
        <v>3.659605461725808</v>
      </c>
      <c r="ML14">
        <v>6.629007180502787</v>
      </c>
      <c r="MM14">
        <v>0.00749003851042496</v>
      </c>
      <c r="MN14">
        <v>-2.720464835660097</v>
      </c>
      <c r="MO14">
        <v>0.2635060787559673</v>
      </c>
      <c r="MP14">
        <v>0.002055452677256934</v>
      </c>
      <c r="MQ14">
        <v>-3.614698957687827</v>
      </c>
      <c r="MR14">
        <v>-0.6118977270336827</v>
      </c>
      <c r="MS14">
        <v>6.277514542171096E-05</v>
      </c>
      <c r="MT14">
        <v>5.803957109281701</v>
      </c>
      <c r="MU14">
        <v>8.817131248962724</v>
      </c>
      <c r="MV14">
        <v>0.001388463650680743</v>
      </c>
      <c r="MW14">
        <v>-8.39148431786429</v>
      </c>
      <c r="MX14">
        <v>-5.396433071314704</v>
      </c>
      <c r="MY14">
        <v>0.0001959212857039295</v>
      </c>
      <c r="MZ14">
        <v>0.6799062031876053</v>
      </c>
      <c r="NA14">
        <v>0.5363378795344282</v>
      </c>
      <c r="NB14">
        <v>79.05617444380518</v>
      </c>
      <c r="NC14">
        <v>1.525609363138007</v>
      </c>
      <c r="ND14">
        <v>4.77027667180988</v>
      </c>
      <c r="NE14">
        <v>0.4788967354618995</v>
      </c>
      <c r="NF14">
        <v>2.313862054107405</v>
      </c>
      <c r="NG14">
        <v>3.182471891184055</v>
      </c>
      <c r="NH14">
        <v>36.3425922128514</v>
      </c>
      <c r="NI14">
        <v>-2.756501522795443</v>
      </c>
      <c r="NJ14">
        <v>0.2265314038195096</v>
      </c>
      <c r="NK14">
        <v>0.00230305263402847</v>
      </c>
      <c r="NL14">
        <v>-1.482737558554076</v>
      </c>
      <c r="NM14">
        <v>1.520394539613833</v>
      </c>
      <c r="NN14">
        <v>7.848031146734257E-05</v>
      </c>
      <c r="NU14">
        <v>-6.581350671963497</v>
      </c>
      <c r="NV14">
        <v>-3.579502658038074</v>
      </c>
      <c r="NW14">
        <v>2.732124374844212E-05</v>
      </c>
      <c r="OA14">
        <v>1.529412388473351</v>
      </c>
      <c r="OB14">
        <v>4.532504067180589</v>
      </c>
      <c r="OC14">
        <v>7.64678178302848E-05</v>
      </c>
      <c r="OD14">
        <v>-2.467215442005208</v>
      </c>
      <c r="OE14">
        <v>0.5763057365075245</v>
      </c>
      <c r="OF14">
        <v>0.01515274383309689</v>
      </c>
      <c r="OG14">
        <v>0.7597569020896324</v>
      </c>
      <c r="OH14">
        <v>3.740196489870534</v>
      </c>
      <c r="OI14">
        <v>0.003060877809448373</v>
      </c>
      <c r="OJ14">
        <v>2.953525971850004</v>
      </c>
      <c r="OK14">
        <v>3.525183851080845</v>
      </c>
      <c r="OL14">
        <v>47.17476364401327</v>
      </c>
      <c r="OM14">
        <v>3.999484950045119</v>
      </c>
      <c r="ON14">
        <v>-0.1549562744699395</v>
      </c>
      <c r="OO14">
        <v>409.4882338803243</v>
      </c>
      <c r="OP14">
        <v>-4.402394575180342</v>
      </c>
      <c r="OQ14">
        <v>-1.392856004521376</v>
      </c>
      <c r="OR14">
        <v>0.00072787464172875</v>
      </c>
      <c r="OS14">
        <v>-5.324515486456923</v>
      </c>
      <c r="OT14">
        <v>-2.323111809254223</v>
      </c>
      <c r="OU14">
        <v>1.576247751503668E-05</v>
      </c>
      <c r="OV14">
        <v>2.622751999351864</v>
      </c>
      <c r="OW14">
        <v>7.141120586030899</v>
      </c>
      <c r="OX14">
        <v>18.44354532010952</v>
      </c>
      <c r="OY14">
        <v>-2.534656657297354</v>
      </c>
      <c r="OZ14">
        <v>2.05635416242386</v>
      </c>
      <c r="PA14">
        <v>20.25052342775976</v>
      </c>
      <c r="PB14">
        <v>-1.716162377614285</v>
      </c>
      <c r="PC14">
        <v>1.331439030219968</v>
      </c>
      <c r="PD14">
        <v>0.01812715222242292</v>
      </c>
      <c r="PE14">
        <v>8.913176806835233</v>
      </c>
      <c r="PF14">
        <v>11.9072751786631</v>
      </c>
      <c r="PG14">
        <v>0.0002786337206570495</v>
      </c>
      <c r="PH14">
        <v>2.179697560673173</v>
      </c>
      <c r="PI14">
        <v>5.194852935515767</v>
      </c>
      <c r="PJ14">
        <v>0.001837483092956328</v>
      </c>
      <c r="PN14">
        <v>5.336994508880943</v>
      </c>
      <c r="PO14">
        <v>8.334828719286612</v>
      </c>
      <c r="PP14">
        <v>3.752515653526881E-05</v>
      </c>
      <c r="PQ14">
        <v>-0.2795329292168126</v>
      </c>
      <c r="PR14">
        <v>2.723538023293422</v>
      </c>
      <c r="PS14">
        <v>7.544599456094007E-05</v>
      </c>
      <c r="PT14">
        <v>7.044055559386489</v>
      </c>
      <c r="PU14">
        <v>10.04984254467536</v>
      </c>
      <c r="PV14">
        <v>0.0002679135898687521</v>
      </c>
      <c r="PW14">
        <v>-1.817793212389722</v>
      </c>
      <c r="PX14">
        <v>1.227392540588034</v>
      </c>
      <c r="PY14">
        <v>0.01633401817733409</v>
      </c>
      <c r="QC14">
        <v>-7.625666207220293</v>
      </c>
      <c r="QD14">
        <v>-4.486681979691903</v>
      </c>
      <c r="QE14">
        <v>0.1545329240133075</v>
      </c>
      <c r="QF14">
        <v>-7.827252156641796</v>
      </c>
      <c r="QG14">
        <v>-4.824959283101978</v>
      </c>
      <c r="QH14">
        <v>4.205815255678008E-05</v>
      </c>
      <c r="QI14">
        <v>-2.229018735319824</v>
      </c>
      <c r="QJ14">
        <v>0.768231906759407</v>
      </c>
      <c r="QK14">
        <v>6.047175181196787E-05</v>
      </c>
      <c r="QL14">
        <v>-5.80087737902215</v>
      </c>
      <c r="QM14">
        <v>-2.805369659518591</v>
      </c>
      <c r="QN14">
        <v>0.0001614446724696107</v>
      </c>
      <c r="QO14">
        <v>-0.6596924726626546</v>
      </c>
      <c r="QP14">
        <v>2.334516804363259</v>
      </c>
      <c r="QQ14">
        <v>0.00026825978050087</v>
      </c>
      <c r="QR14">
        <v>-3.81757452513283</v>
      </c>
      <c r="QS14">
        <v>-0.8247508863908447</v>
      </c>
      <c r="QT14">
        <v>0.0004120012872442474</v>
      </c>
      <c r="QX14">
        <v>5.630013411772005</v>
      </c>
      <c r="QY14">
        <v>4.408835585559729</v>
      </c>
      <c r="QZ14">
        <v>142.5467379240496</v>
      </c>
      <c r="RA14">
        <v>0.3629196908063856</v>
      </c>
      <c r="RB14">
        <v>3.367476498342473</v>
      </c>
      <c r="RC14">
        <v>0.0001661159593675064</v>
      </c>
      <c r="RD14">
        <v>-10.32618689882733</v>
      </c>
      <c r="RE14">
        <v>-7.417559583387235</v>
      </c>
      <c r="RF14">
        <v>0.06679173986946536</v>
      </c>
      <c r="RJ14">
        <v>-2.812339592111466</v>
      </c>
      <c r="RK14">
        <v>0.1876804264003256</v>
      </c>
      <c r="RL14">
        <v>3.20592651486305E-09</v>
      </c>
      <c r="RM14">
        <v>-4.711046677366867</v>
      </c>
      <c r="RN14">
        <v>-1.712580013857286</v>
      </c>
      <c r="RO14">
        <v>1.880896634281132E-05</v>
      </c>
      <c r="RP14">
        <v>5.465951534686787</v>
      </c>
      <c r="RQ14">
        <v>8.472101693112476</v>
      </c>
      <c r="RR14">
        <v>0.00030259558928862</v>
      </c>
      <c r="RS14">
        <v>-0.5263740047987004</v>
      </c>
      <c r="RT14">
        <v>2.482563171245038</v>
      </c>
      <c r="RU14">
        <v>0.0006389849250941477</v>
      </c>
      <c r="RV14">
        <v>0.9491583477372467</v>
      </c>
      <c r="RW14">
        <v>3.962907708859051</v>
      </c>
      <c r="RX14">
        <v>0.001512359450062257</v>
      </c>
      <c r="RY14">
        <v>-7.560049158916573</v>
      </c>
      <c r="RZ14">
        <v>-4.557226322938122</v>
      </c>
      <c r="SA14">
        <v>6.374722368989979E-05</v>
      </c>
      <c r="SB14">
        <v>9.884411704296896</v>
      </c>
      <c r="SC14">
        <v>12.879820730324</v>
      </c>
      <c r="SD14">
        <v>0.0001686163361581731</v>
      </c>
      <c r="SE14">
        <v>3.26591465528912</v>
      </c>
      <c r="SF14">
        <v>6.261041900216423</v>
      </c>
      <c r="SG14">
        <v>0.0001899499359879911</v>
      </c>
      <c r="SH14">
        <v>3.959190075498683</v>
      </c>
      <c r="SI14">
        <v>6.956950400356926</v>
      </c>
      <c r="SJ14">
        <v>4.012915792483559E-05</v>
      </c>
      <c r="SN14">
        <v>5.169862098979053</v>
      </c>
      <c r="SO14">
        <v>8.067943585441748</v>
      </c>
      <c r="SP14">
        <v>0.08309906721322999</v>
      </c>
      <c r="SQ14">
        <v>-9.97307881132258</v>
      </c>
      <c r="SR14">
        <v>-8.729855331808023</v>
      </c>
      <c r="SS14">
        <v>24.69010994343154</v>
      </c>
      <c r="ST14">
        <v>-6.501607486175979</v>
      </c>
      <c r="SU14">
        <v>-3.438589236775239</v>
      </c>
      <c r="SV14">
        <v>0.03177039806027147</v>
      </c>
      <c r="SW14">
        <v>-3.17006196200743</v>
      </c>
      <c r="SX14">
        <v>-0.1604456355055495</v>
      </c>
      <c r="SY14">
        <v>0.0007397898831260841</v>
      </c>
      <c r="SZ14">
        <v>0.8702534033406315</v>
      </c>
      <c r="TA14">
        <v>3.856378595633633</v>
      </c>
      <c r="TB14">
        <v>0.001540082311249592</v>
      </c>
      <c r="TC14">
        <v>-9.812959922139422</v>
      </c>
      <c r="TD14">
        <v>-6.755278699710954</v>
      </c>
      <c r="TE14">
        <v>0.02661698736673937</v>
      </c>
      <c r="TF14">
        <v>-1.374515685384133</v>
      </c>
      <c r="TG14">
        <v>-6.024366196231344</v>
      </c>
      <c r="TH14">
        <v>468.1617027064746</v>
      </c>
      <c r="TI14">
        <v>-8.444698090129023</v>
      </c>
      <c r="TJ14">
        <v>-5.445730437592584</v>
      </c>
      <c r="TK14">
        <v>8.525930284158586E-06</v>
      </c>
      <c r="TL14">
        <v>6.453783653630696</v>
      </c>
      <c r="TM14">
        <v>9.451233646025761</v>
      </c>
      <c r="TN14">
        <v>5.202031028179983E-05</v>
      </c>
      <c r="TO14">
        <v>-8.164479985060213</v>
      </c>
      <c r="TP14">
        <v>-5.166453404899586</v>
      </c>
      <c r="TQ14">
        <v>3.115508689943513E-05</v>
      </c>
      <c r="TR14">
        <v>0.2249284951876959</v>
      </c>
      <c r="TS14">
        <v>3.222925362708592</v>
      </c>
      <c r="TT14">
        <v>3.210031783072705E-05</v>
      </c>
      <c r="TX14">
        <v>4.199744978823967</v>
      </c>
      <c r="TY14">
        <v>7.083943513838324</v>
      </c>
      <c r="TZ14">
        <v>0.1072798343425691</v>
      </c>
      <c r="UA14">
        <v>2.954219029367261</v>
      </c>
      <c r="UB14">
        <v>6.044814193245809</v>
      </c>
      <c r="UC14">
        <v>0.06565986974544846</v>
      </c>
      <c r="UD14">
        <v>-1.476524214698464</v>
      </c>
      <c r="UE14">
        <v>1.522128493367952</v>
      </c>
      <c r="UF14">
        <v>1.452156443440326E-05</v>
      </c>
      <c r="UG14">
        <v>3.868532489635542</v>
      </c>
      <c r="UH14">
        <v>6.846218948271982</v>
      </c>
      <c r="UI14">
        <v>0.003983153025466348</v>
      </c>
      <c r="UJ14">
        <v>-5.509426100626963</v>
      </c>
      <c r="UK14">
        <v>-2.507313047751016</v>
      </c>
      <c r="UL14">
        <v>3.571993965237512E-05</v>
      </c>
      <c r="UM14">
        <v>-7.197835438164946</v>
      </c>
      <c r="UN14">
        <v>-2.011844100479577</v>
      </c>
      <c r="UO14">
        <v>38.22846502748375</v>
      </c>
      <c r="UP14">
        <v>-6.210238274362323</v>
      </c>
      <c r="UQ14">
        <v>-3.232273585439168</v>
      </c>
      <c r="UR14">
        <v>0.003884439474026929</v>
      </c>
      <c r="US14">
        <v>0.7177153122145912</v>
      </c>
      <c r="UT14">
        <v>3.720601935075285</v>
      </c>
      <c r="UU14">
        <v>6.6660732319043E-05</v>
      </c>
      <c r="UV14">
        <v>4.029469984787713</v>
      </c>
      <c r="UW14">
        <v>5.217984044945238</v>
      </c>
      <c r="UX14">
        <v>26.2518504819758</v>
      </c>
      <c r="UY14">
        <v>-2.364540536103579</v>
      </c>
      <c r="UZ14">
        <v>0.6374679410615574</v>
      </c>
      <c r="VA14">
        <v>3.227184418297738E-05</v>
      </c>
      <c r="VB14">
        <v>1.110176660738231</v>
      </c>
      <c r="VC14">
        <v>4.098930936806163</v>
      </c>
      <c r="VD14">
        <v>0.001011730454050099</v>
      </c>
      <c r="VE14">
        <v>-6.425666576590735</v>
      </c>
      <c r="VF14">
        <v>-3.432263752254676</v>
      </c>
      <c r="VG14">
        <v>0.0003481818139272007</v>
      </c>
      <c r="VH14">
        <v>-7.401026695373641</v>
      </c>
      <c r="VI14">
        <v>-5.639746733514184</v>
      </c>
      <c r="VJ14">
        <v>12.27541866312727</v>
      </c>
      <c r="VK14">
        <v>-5.520280175342126</v>
      </c>
      <c r="VL14">
        <v>-2.514676217575498</v>
      </c>
      <c r="VM14">
        <v>0.0002512347412012449</v>
      </c>
      <c r="VN14">
        <v>-10.64031048936502</v>
      </c>
      <c r="VO14">
        <v>-7.602369481427598</v>
      </c>
      <c r="VP14">
        <v>0.01151616066645871</v>
      </c>
      <c r="VQ14">
        <v>3.676186142600287</v>
      </c>
      <c r="VR14">
        <v>6.554663960478192</v>
      </c>
      <c r="VS14">
        <v>0.1181411259817256</v>
      </c>
      <c r="VT14">
        <v>-0.1866808557968219</v>
      </c>
      <c r="VU14">
        <v>2.817684469512636</v>
      </c>
      <c r="VV14">
        <v>0.000152448520459125</v>
      </c>
      <c r="VW14">
        <v>-3.203352477280409</v>
      </c>
      <c r="VX14">
        <v>-0.2048275974749723</v>
      </c>
      <c r="VY14">
        <v>1.740783670727837E-05</v>
      </c>
      <c r="WC14">
        <v>-6.290175290578983</v>
      </c>
      <c r="WD14">
        <v>-3.33569714349466</v>
      </c>
      <c r="WE14">
        <v>0.01657791274301233</v>
      </c>
      <c r="WF14">
        <v>-0.9406941331920433</v>
      </c>
      <c r="WG14">
        <v>2.065889760154837</v>
      </c>
      <c r="WH14">
        <v>0.000346781212824776</v>
      </c>
      <c r="WI14">
        <v>7.302106202206399</v>
      </c>
      <c r="WJ14">
        <v>10.33560058629693</v>
      </c>
      <c r="WK14">
        <v>0.008974990124832168</v>
      </c>
      <c r="WL14">
        <v>-1.328345072089493</v>
      </c>
      <c r="WM14">
        <v>1.671413640520414</v>
      </c>
      <c r="WN14">
        <v>4.657568369448175E-07</v>
      </c>
      <c r="WO14">
        <v>-7.632187326532118</v>
      </c>
      <c r="WP14">
        <v>-4.633261778747223</v>
      </c>
      <c r="WQ14">
        <v>9.235580500358888E-06</v>
      </c>
      <c r="WR14">
        <v>2.367826659824054</v>
      </c>
      <c r="WS14">
        <v>2.511810093066314</v>
      </c>
      <c r="WT14">
        <v>65.25464503675734</v>
      </c>
      <c r="WU14">
        <v>-7.817232860355089</v>
      </c>
      <c r="WV14">
        <v>-4.806701743419901</v>
      </c>
      <c r="WW14">
        <v>0.0008872353912208356</v>
      </c>
      <c r="WX14">
        <v>-8.808893192809247</v>
      </c>
      <c r="WY14">
        <v>-5.873659616293893</v>
      </c>
      <c r="WZ14">
        <v>0.03355751688794016</v>
      </c>
      <c r="XA14">
        <v>-5.75594328555322</v>
      </c>
      <c r="XB14">
        <v>-2.754104244800933</v>
      </c>
      <c r="XC14">
        <v>2.70565671085598E-05</v>
      </c>
      <c r="XD14">
        <v>-7.711939171210329</v>
      </c>
      <c r="XE14">
        <v>-4.701042741013082</v>
      </c>
      <c r="XF14">
        <v>0.0009498575283477249</v>
      </c>
      <c r="XG14">
        <v>-1.965679993316051</v>
      </c>
      <c r="XH14">
        <v>1.14719567406496</v>
      </c>
      <c r="XI14">
        <v>0.1019273302936686</v>
      </c>
      <c r="XJ14">
        <v>-2.058766869561682</v>
      </c>
      <c r="XK14">
        <v>0.9540907568757795</v>
      </c>
      <c r="XL14">
        <v>0.001322548460842442</v>
      </c>
      <c r="XM14">
        <v>-7.513741133367667</v>
      </c>
      <c r="XN14">
        <v>-4.584294546802298</v>
      </c>
      <c r="XO14">
        <v>0.03982227317822358</v>
      </c>
      <c r="XY14">
        <v>2.652866297498086</v>
      </c>
      <c r="XZ14">
        <v>5.655806193491298</v>
      </c>
      <c r="YA14">
        <v>6.914390760721529E-05</v>
      </c>
      <c r="YB14">
        <v>1.761432129828239</v>
      </c>
      <c r="YC14">
        <v>4.759399437703483</v>
      </c>
      <c r="YD14">
        <v>3.305469819234559E-05</v>
      </c>
      <c r="YE14">
        <v>-9.018567999003096</v>
      </c>
      <c r="YF14">
        <v>-6.017095421571142</v>
      </c>
      <c r="YG14">
        <v>1.734787434481113E-05</v>
      </c>
      <c r="YH14">
        <v>2.254481804715086</v>
      </c>
      <c r="YI14">
        <v>5.252743454008433</v>
      </c>
      <c r="YJ14">
        <v>2.417490543455744E-05</v>
      </c>
      <c r="YK14">
        <v>-1.679716713588968</v>
      </c>
      <c r="YL14">
        <v>1.321502018909289</v>
      </c>
      <c r="YM14">
        <v>1.188247121846831E-05</v>
      </c>
      <c r="YN14">
        <v>-7.612725347990288</v>
      </c>
      <c r="YO14">
        <v>-4.603476111454305</v>
      </c>
      <c r="YP14">
        <v>0.0006843870119885479</v>
      </c>
      <c r="YQ14">
        <v>-5.474490740871311</v>
      </c>
      <c r="YR14">
        <v>-3.219428600761383</v>
      </c>
      <c r="YS14">
        <v>4.439459320780796</v>
      </c>
      <c r="YT14">
        <v>-5.068301848578405</v>
      </c>
      <c r="YU14">
        <v>-2.074965088189254</v>
      </c>
      <c r="YV14">
        <v>0.0003551900968927471</v>
      </c>
      <c r="YW14">
        <v>-6.299406669114554</v>
      </c>
      <c r="YX14">
        <v>-2.000488334753472</v>
      </c>
      <c r="YY14">
        <v>13.49751071471495</v>
      </c>
      <c r="YZ14">
        <v>-8.214999402987575</v>
      </c>
      <c r="ZA14">
        <v>-5.211383256828411</v>
      </c>
      <c r="ZB14">
        <v>0.0001046121043554893</v>
      </c>
      <c r="ZF14">
        <v>-4.544737990829425</v>
      </c>
      <c r="ZG14">
        <v>-1.540128016943365</v>
      </c>
      <c r="ZH14">
        <v>0.0001700148738412488</v>
      </c>
      <c r="ZI14">
        <v>-5.062039693084336</v>
      </c>
      <c r="ZJ14">
        <v>-2.063970957427148</v>
      </c>
      <c r="ZK14">
        <v>2.983825569453619E-05</v>
      </c>
      <c r="ZL14">
        <v>2.720482132032303</v>
      </c>
      <c r="ZM14">
        <v>5.749768510891308</v>
      </c>
      <c r="ZN14">
        <v>0.006861535893385599</v>
      </c>
      <c r="ZU14">
        <v>4.561947159250725</v>
      </c>
      <c r="ZV14">
        <v>7.63323723800216</v>
      </c>
      <c r="ZW14">
        <v>0.04065820262708644</v>
      </c>
      <c r="ZX14">
        <v>3.105279726851666</v>
      </c>
      <c r="ZY14">
        <v>6.09605241392661</v>
      </c>
      <c r="ZZ14">
        <v>0.0006811464305353371</v>
      </c>
      <c r="AAA14">
        <v>-6.858789378717346</v>
      </c>
      <c r="AAB14">
        <v>-3.857111128489329</v>
      </c>
      <c r="AAC14">
        <v>2.253219062271403E-05</v>
      </c>
      <c r="AAD14">
        <v>2.765176573667689</v>
      </c>
      <c r="AAE14">
        <v>5.753817480935147</v>
      </c>
      <c r="AAF14">
        <v>0.001032231901651946</v>
      </c>
      <c r="AAG14">
        <v>-0.8342738088352866</v>
      </c>
      <c r="AAH14">
        <v>2.166618496237707</v>
      </c>
      <c r="AAI14">
        <v>6.369666746324777E-06</v>
      </c>
      <c r="AAJ14">
        <v>-4.728988088172284</v>
      </c>
      <c r="AAK14">
        <v>-1.762819971793425</v>
      </c>
      <c r="AAL14">
        <v>0.009156770794835357</v>
      </c>
      <c r="AAM14">
        <v>4.740730542923884</v>
      </c>
      <c r="AAN14">
        <v>7.794530946619999</v>
      </c>
      <c r="AAO14">
        <v>0.02315586750291998</v>
      </c>
      <c r="AAP14">
        <v>2.132943850030007</v>
      </c>
      <c r="AAQ14">
        <v>5.124221419072386</v>
      </c>
      <c r="AAR14">
        <v>0.0006086464144837583</v>
      </c>
      <c r="AAS14">
        <v>2.588404879696232</v>
      </c>
      <c r="AAT14">
        <v>5.590476355709673</v>
      </c>
      <c r="AAU14">
        <v>3.432810299407804E-05</v>
      </c>
      <c r="AAY14">
        <v>-0.5087217443445654</v>
      </c>
      <c r="AAZ14">
        <v>-6.272191866567689</v>
      </c>
      <c r="ABA14">
        <v>614.387268664779</v>
      </c>
      <c r="ABB14">
        <v>2.900033411679126</v>
      </c>
      <c r="ABC14">
        <v>5.895898267719763</v>
      </c>
      <c r="ABD14">
        <v>0.0001367953245172716</v>
      </c>
      <c r="ABE14">
        <v>6.584885445420566</v>
      </c>
      <c r="ABF14">
        <v>9.606330324043924</v>
      </c>
      <c r="ABG14">
        <v>0.003679062553364409</v>
      </c>
      <c r="ABH14">
        <v>5.835060847632318</v>
      </c>
      <c r="ABI14">
        <v>8.559418325297351</v>
      </c>
      <c r="ABJ14">
        <v>0.6078304009534652</v>
      </c>
      <c r="ABK14">
        <v>-8.642414326019072</v>
      </c>
      <c r="ABL14">
        <v>-6.360104382522488</v>
      </c>
      <c r="ABM14">
        <v>4.120632137631016</v>
      </c>
      <c r="ABN14">
        <v>0.8051208595313759</v>
      </c>
      <c r="ABO14">
        <v>3.836715145728264</v>
      </c>
      <c r="ABP14">
        <v>0.007985591362326761</v>
      </c>
      <c r="ABQ14">
        <v>-4.404183449449567</v>
      </c>
      <c r="ABR14">
        <v>-1.359351489858096</v>
      </c>
      <c r="ABS14">
        <v>0.01607923680649032</v>
      </c>
      <c r="ABW14">
        <v>6.076635946521204</v>
      </c>
      <c r="ABX14">
        <v>9.088121844487951</v>
      </c>
      <c r="ABY14">
        <v>0.001055406816820129</v>
      </c>
      <c r="ABZ14">
        <v>6.480549759593428</v>
      </c>
      <c r="ACA14">
        <v>9.48638393982019</v>
      </c>
      <c r="ACB14">
        <v>0.0002723012713466912</v>
      </c>
      <c r="ACC14">
        <v>-8.82490847290153</v>
      </c>
      <c r="ACD14">
        <v>-5.845488694050794</v>
      </c>
      <c r="ACE14">
        <v>0.003388364020420924</v>
      </c>
      <c r="ACF14">
        <v>1.101152300756246</v>
      </c>
      <c r="ACG14">
        <v>4.094454086758254</v>
      </c>
      <c r="ACH14">
        <v>0.0003589285661031532</v>
      </c>
      <c r="ACI14">
        <v>-4.991002610445018</v>
      </c>
      <c r="ACJ14">
        <v>-1.954955422909296</v>
      </c>
      <c r="ACK14">
        <v>0.01039519783388384</v>
      </c>
      <c r="ACO14">
        <v>-6.308765180844193</v>
      </c>
      <c r="ACP14">
        <v>-3.300395195871791</v>
      </c>
      <c r="ACQ14">
        <v>0.0005604531875058736</v>
      </c>
      <c r="ACR14">
        <v>0.3864814272649969</v>
      </c>
      <c r="ACS14">
        <v>3.417460702297223</v>
      </c>
      <c r="ACT14">
        <v>0.007677723852178507</v>
      </c>
      <c r="ACX14">
        <v>2.135196047961609</v>
      </c>
      <c r="ACY14">
        <v>5.151913857000986</v>
      </c>
      <c r="ACZ14">
        <v>0.00223588111261664</v>
      </c>
      <c r="ADA14">
        <v>-5.821847137531521</v>
      </c>
      <c r="ADB14">
        <v>-2.821946622199849</v>
      </c>
      <c r="ADC14">
        <v>7.917759385757644E-08</v>
      </c>
      <c r="ADD14">
        <v>-3.182306716638232</v>
      </c>
      <c r="ADE14">
        <v>-0.1849060941974164</v>
      </c>
      <c r="ADF14">
        <v>5.405410956151226E-05</v>
      </c>
      <c r="ADG14">
        <v>-0.3398159460376777</v>
      </c>
      <c r="ADH14">
        <v>3.795423230457804</v>
      </c>
      <c r="ADI14">
        <v>10.31014390280112</v>
      </c>
      <c r="ADM14">
        <v>6.912790828593086</v>
      </c>
      <c r="ADN14">
        <v>2.340867315177306</v>
      </c>
      <c r="ADO14">
        <v>458.6722055441502</v>
      </c>
      <c r="ADP14">
        <v>-7.017032508629157</v>
      </c>
      <c r="ADQ14">
        <v>-4.164499084250643</v>
      </c>
      <c r="ADR14">
        <v>0.1739711274042199</v>
      </c>
      <c r="ADV14">
        <v>-4.959575813895883</v>
      </c>
      <c r="ADW14">
        <v>-1.96332796981808</v>
      </c>
      <c r="ADX14">
        <v>0.0001126293925158454</v>
      </c>
      <c r="ADY14">
        <v>1.189152664657004</v>
      </c>
      <c r="ADZ14">
        <v>4.189521010723701</v>
      </c>
      <c r="AEA14">
        <v>1.08543059880921E-06</v>
      </c>
      <c r="AEB14">
        <v>-5.056561280676511</v>
      </c>
      <c r="AEC14">
        <v>-2.051499950635007</v>
      </c>
      <c r="AED14">
        <v>0.0002049364943122019</v>
      </c>
      <c r="AEE14">
        <v>-0.9750799450805427</v>
      </c>
      <c r="AEF14">
        <v>2.01855942508102</v>
      </c>
      <c r="AEG14">
        <v>0.0003236608955329088</v>
      </c>
      <c r="AEH14">
        <v>0.1751709238918471</v>
      </c>
      <c r="AEI14">
        <v>3.178690489079957</v>
      </c>
      <c r="AEJ14">
        <v>9.909871290681666E-05</v>
      </c>
      <c r="AEK14">
        <v>3.298247543348765</v>
      </c>
      <c r="AEL14">
        <v>6.30123837760174</v>
      </c>
      <c r="AEM14">
        <v>7.156071623013625E-05</v>
      </c>
      <c r="AEQ14">
        <v>1.056285300077598</v>
      </c>
      <c r="AER14">
        <v>4.05940420951536</v>
      </c>
      <c r="AES14">
        <v>7.782076864771729E-05</v>
      </c>
      <c r="AET14">
        <v>7.871861039870511</v>
      </c>
      <c r="AEU14">
        <v>10.87927633727047</v>
      </c>
      <c r="AEV14">
        <v>0.0004398930842386896</v>
      </c>
      <c r="AEW14">
        <v>-0.6183554911573309</v>
      </c>
      <c r="AEX14">
        <v>2.384237538591769</v>
      </c>
      <c r="AEY14">
        <v>5.379042623774667E-05</v>
      </c>
      <c r="AEZ14">
        <v>5.744209469683292</v>
      </c>
      <c r="AFA14">
        <v>8.717080391072621</v>
      </c>
      <c r="AFB14">
        <v>0.005887895250111849</v>
      </c>
      <c r="AFC14">
        <v>-0.5028091037686868</v>
      </c>
      <c r="AFD14">
        <v>2.523054665486569</v>
      </c>
      <c r="AFE14">
        <v>0.005351476480713058</v>
      </c>
      <c r="AFI14">
        <v>-3.784078500518277</v>
      </c>
      <c r="AFJ14">
        <v>-0.7777304618391919</v>
      </c>
      <c r="AFK14">
        <v>0.000322380760569258</v>
      </c>
      <c r="AFL14">
        <v>2.287728072619832</v>
      </c>
      <c r="AFM14">
        <v>0.2204576497945103</v>
      </c>
      <c r="AFN14">
        <v>205.4178363043225</v>
      </c>
      <c r="AFO14">
        <v>-5.823899210858412</v>
      </c>
      <c r="AFP14">
        <v>-2.819941916513066</v>
      </c>
      <c r="AFQ14">
        <v>0.0001252814282856929</v>
      </c>
      <c r="AFR14">
        <v>-5.637276331743474</v>
      </c>
      <c r="AFS14">
        <v>-2.640555855320727</v>
      </c>
      <c r="AFT14">
        <v>8.604219915005059E-05</v>
      </c>
      <c r="AFU14">
        <v>-8.203888738219719</v>
      </c>
      <c r="AFV14">
        <v>-5.155606373759182</v>
      </c>
      <c r="AFW14">
        <v>0.01864949374320154</v>
      </c>
      <c r="AFX14">
        <v>0.1398631202204422</v>
      </c>
      <c r="AFY14">
        <v>3.141052375953049</v>
      </c>
      <c r="AFZ14">
        <v>1.131463358031265E-05</v>
      </c>
      <c r="AGA14">
        <v>4.215309714838773</v>
      </c>
      <c r="AGB14">
        <v>7.2165611429353</v>
      </c>
      <c r="AGC14">
        <v>1.252857824623546E-05</v>
      </c>
      <c r="AGD14">
        <v>-11.34262704623712</v>
      </c>
      <c r="AGE14">
        <v>-8.341198913645147</v>
      </c>
      <c r="AGF14">
        <v>1.631650160205804E-05</v>
      </c>
      <c r="AGG14">
        <v>-5.64283957259182</v>
      </c>
      <c r="AGH14">
        <v>-3.206285835518479</v>
      </c>
      <c r="AGI14">
        <v>2.539773529648146</v>
      </c>
      <c r="AGJ14">
        <v>1.442136254277943</v>
      </c>
      <c r="AGK14">
        <v>4.41207180988612</v>
      </c>
      <c r="AGL14">
        <v>0.00723096653271224</v>
      </c>
      <c r="AGM14">
        <v>-6.987974432757715</v>
      </c>
      <c r="AGN14">
        <v>-3.99057977543677</v>
      </c>
      <c r="AGO14">
        <v>5.43024838024203E-05</v>
      </c>
      <c r="AGP14">
        <v>-5.777748711881481</v>
      </c>
      <c r="AGQ14">
        <v>-5.008386618429456</v>
      </c>
      <c r="AGR14">
        <v>39.80596376102987</v>
      </c>
      <c r="AGS14">
        <v>0.09905847857567118</v>
      </c>
      <c r="AGT14">
        <v>3.078939701482772</v>
      </c>
      <c r="AGU14">
        <v>0.003238121533709917</v>
      </c>
      <c r="AGV14">
        <v>-5.495936912560598</v>
      </c>
      <c r="AGW14">
        <v>-2.49346825804506</v>
      </c>
      <c r="AGX14">
        <v>4.875404093667672E-05</v>
      </c>
      <c r="AGY14">
        <v>-4.28322179516006</v>
      </c>
      <c r="AGZ14">
        <v>-1.29444398579553</v>
      </c>
      <c r="AHA14">
        <v>0.00100750050127075</v>
      </c>
      <c r="AHB14">
        <v>5.681336450231524</v>
      </c>
      <c r="AHC14">
        <v>8.603519541516592</v>
      </c>
      <c r="AHD14">
        <v>0.04844377025558457</v>
      </c>
      <c r="AHE14">
        <v>1.942391827760311</v>
      </c>
      <c r="AHF14">
        <v>4.945286096120493</v>
      </c>
      <c r="AHG14">
        <v>6.701431472602671E-05</v>
      </c>
      <c r="AHH14">
        <v>-3.303236436763822</v>
      </c>
      <c r="AHI14">
        <v>-0.2888308619309112</v>
      </c>
      <c r="AHJ14">
        <v>0.001660164690132597</v>
      </c>
      <c r="AHK14">
        <v>0.1842078180822574</v>
      </c>
      <c r="AHL14">
        <v>3.187817404633461</v>
      </c>
      <c r="AHM14">
        <v>0.0001042329205650381</v>
      </c>
      <c r="AHN14">
        <v>-0.6277297091884679</v>
      </c>
      <c r="AHO14">
        <v>2.352406936858799</v>
      </c>
      <c r="AHP14">
        <v>0.003156422642012387</v>
      </c>
      <c r="AHQ14">
        <v>-3.347618921493837</v>
      </c>
      <c r="AHR14">
        <v>-0.3402156436514941</v>
      </c>
      <c r="AHS14">
        <v>0.0004384681824874623</v>
      </c>
      <c r="AHT14">
        <v>3.437069753433101</v>
      </c>
      <c r="AHU14">
        <v>6.44038982817017</v>
      </c>
      <c r="AHV14">
        <v>8.81831700777886E-05</v>
      </c>
      <c r="AHZ14">
        <v>-0.2729725552794343</v>
      </c>
      <c r="AIA14">
        <v>2.710878764534901</v>
      </c>
      <c r="AIB14">
        <v>0.002086238973910989</v>
      </c>
      <c r="AIC14">
        <v>6.888377870800565</v>
      </c>
      <c r="AID14">
        <v>9.890361260147939</v>
      </c>
      <c r="AIE14">
        <v>3.147066642621218E-05</v>
      </c>
      <c r="AIF14">
        <v>0.4101477875250403</v>
      </c>
      <c r="AIG14">
        <v>3.410756057364497</v>
      </c>
      <c r="AIH14">
        <v>2.959937580741641E-06</v>
      </c>
      <c r="AIL14">
        <v>-5.035463041220451</v>
      </c>
      <c r="AIM14">
        <v>-2.045273241946735</v>
      </c>
      <c r="AIN14">
        <v>0.0007699203063198513</v>
      </c>
      <c r="AIO14">
        <v>-5.060663319967132</v>
      </c>
      <c r="AIP14">
        <v>-2.068141101145568</v>
      </c>
      <c r="AIQ14">
        <v>0.000447337690820614</v>
      </c>
      <c r="AIR14">
        <v>-3.412460347227528</v>
      </c>
      <c r="AIS14">
        <v>-0.4138422014861403</v>
      </c>
      <c r="AIT14">
        <v>1.527616953636604E-05</v>
      </c>
      <c r="AIU14">
        <v>-5.18582982852165</v>
      </c>
      <c r="AIV14">
        <v>-2.197049016763561</v>
      </c>
      <c r="AIW14">
        <v>0.001006961478459399</v>
      </c>
      <c r="AIX14">
        <v>-2.809395541527229</v>
      </c>
      <c r="AIY14">
        <v>0.2099567222146554</v>
      </c>
      <c r="AIZ14">
        <v>0.002996080895483482</v>
      </c>
      <c r="AJA14">
        <v>-11.39098428476711</v>
      </c>
      <c r="AJB14">
        <v>-8.668743894825464</v>
      </c>
      <c r="AJC14">
        <v>0.6172032078381496</v>
      </c>
      <c r="AJD14">
        <v>0.6972192120495984</v>
      </c>
      <c r="AJE14">
        <v>3.680170671842302</v>
      </c>
      <c r="AJF14">
        <v>0.002325221785598477</v>
      </c>
      <c r="AJG14">
        <v>3.615845997790237</v>
      </c>
      <c r="AJH14">
        <v>6.607414608336996</v>
      </c>
      <c r="AJI14">
        <v>0.0005687066248977377</v>
      </c>
      <c r="AJJ14">
        <v>-6.653699673160704</v>
      </c>
      <c r="AJK14">
        <v>-3.672549697271219</v>
      </c>
      <c r="AJL14">
        <v>0.002842587271736228</v>
      </c>
      <c r="AJM14">
        <v>-0.8691149791724602</v>
      </c>
      <c r="AJN14">
        <v>2.129484820821438</v>
      </c>
      <c r="AJO14">
        <v>1.568448045670864E-05</v>
      </c>
      <c r="AJP14">
        <v>-4.004953729545328</v>
      </c>
      <c r="AJQ14">
        <v>-6.217414262561527</v>
      </c>
      <c r="AJR14">
        <v>217.3579584660121</v>
      </c>
      <c r="AJS14">
        <v>-2.239545288611981</v>
      </c>
      <c r="AJT14">
        <v>0.7044108306028831</v>
      </c>
      <c r="AJU14">
        <v>0.02512733258766809</v>
      </c>
      <c r="AJV14">
        <v>-1.319603847111393</v>
      </c>
      <c r="AJW14">
        <v>1.680619000890935</v>
      </c>
      <c r="AJX14">
        <v>3.972898571353023E-07</v>
      </c>
      <c r="AJY14">
        <v>8.025818866096273</v>
      </c>
      <c r="AJZ14">
        <v>11.02264705523033</v>
      </c>
      <c r="AKA14">
        <v>8.048307335443846E-05</v>
      </c>
      <c r="AKB14">
        <v>-3.801962584772367</v>
      </c>
      <c r="AKC14">
        <v>-0.8314142666783515</v>
      </c>
      <c r="AKD14">
        <v>0.006939212536730549</v>
      </c>
      <c r="AKE14">
        <v>3.902340536273912</v>
      </c>
      <c r="AKF14">
        <v>6.910867610643099</v>
      </c>
      <c r="AKG14">
        <v>0.0005816879783811949</v>
      </c>
      <c r="AKN14">
        <v>-2.519175964547038</v>
      </c>
      <c r="AKO14">
        <v>0.4779615723688171</v>
      </c>
      <c r="AKP14">
        <v>6.55495592647308E-05</v>
      </c>
      <c r="AKQ14">
        <v>1.367128549301118</v>
      </c>
      <c r="AKR14">
        <v>4.370412122945532</v>
      </c>
      <c r="AKS14">
        <v>8.62548470263164E-05</v>
      </c>
      <c r="AKW14">
        <v>-3.53825834891943</v>
      </c>
      <c r="AKX14">
        <v>-0.5554829743182506</v>
      </c>
      <c r="AKY14">
        <v>0.002373501761037515</v>
      </c>
      <c r="AKZ14">
        <v>-7.094033847193875</v>
      </c>
      <c r="ALA14">
        <v>-3.974428060066905</v>
      </c>
      <c r="ALB14">
        <v>0.1144443545140961</v>
      </c>
      <c r="ALC14">
        <v>-3.357762823867175</v>
      </c>
      <c r="ALD14">
        <v>-0.3506555594942105</v>
      </c>
      <c r="ALE14">
        <v>0.000404105654937721</v>
      </c>
      <c r="ALI14">
        <v>-6.619318591851227</v>
      </c>
      <c r="ALJ14">
        <v>-3.625084239440781</v>
      </c>
      <c r="ALK14">
        <v>0.0002659415370154185</v>
      </c>
      <c r="ALL14">
        <v>-0.1429611556458088</v>
      </c>
      <c r="ALM14">
        <v>2.862026553101088</v>
      </c>
      <c r="ALN14">
        <v>0.0001990179083509492</v>
      </c>
      <c r="ALO14">
        <v>-5.465341551694335</v>
      </c>
      <c r="ALP14">
        <v>-2.454503242553713</v>
      </c>
      <c r="ALQ14">
        <v>0.0009397515602216202</v>
      </c>
      <c r="ALR14">
        <v>0.4932353195690091</v>
      </c>
      <c r="ALS14">
        <v>3.493932283789635</v>
      </c>
      <c r="ALT14">
        <v>3.88607299865795E-06</v>
      </c>
      <c r="ALU14">
        <v>6.79556945755579</v>
      </c>
      <c r="ALV14">
        <v>9.807180050848709</v>
      </c>
      <c r="ALW14">
        <v>0.001078447012908589</v>
      </c>
      <c r="ALX14">
        <v>-7.909746281394618</v>
      </c>
      <c r="ALY14">
        <v>-4.907693086135923</v>
      </c>
      <c r="ALZ14">
        <v>3.372488616260883E-05</v>
      </c>
      <c r="AMA14">
        <v>-5.180436117443834</v>
      </c>
      <c r="AMB14">
        <v>-2.15004972870511</v>
      </c>
      <c r="AMC14">
        <v>0.007386660964646774</v>
      </c>
      <c r="AMD14">
        <v>-6.628048986668536</v>
      </c>
      <c r="AME14">
        <v>-3.654132310581466</v>
      </c>
      <c r="AMF14">
        <v>0.00544271829077484</v>
      </c>
      <c r="AMG14">
        <v>-0.5125739913351286</v>
      </c>
      <c r="AMH14">
        <v>2.486640590869036</v>
      </c>
      <c r="AMI14">
        <v>4.93504891211263E-06</v>
      </c>
      <c r="AMJ14">
        <v>6.801339234591659</v>
      </c>
      <c r="AMK14">
        <v>9.811203664388998</v>
      </c>
      <c r="AML14">
        <v>0.0007784558018129544</v>
      </c>
      <c r="AMM14">
        <v>5.594949295038347</v>
      </c>
      <c r="AMN14">
        <v>-2.40682558555302</v>
      </c>
      <c r="AMO14">
        <v>968.3124041856897</v>
      </c>
      <c r="AMP14">
        <v>-6.699034837075587</v>
      </c>
      <c r="AMQ14">
        <v>-3.698816161962215</v>
      </c>
      <c r="AMR14">
        <v>3.82550441666569E-07</v>
      </c>
      <c r="AMV14">
        <v>-6.628974274883095</v>
      </c>
      <c r="AMW14">
        <v>-3.625303345587462</v>
      </c>
      <c r="AMX14">
        <v>0.0001078057751482899</v>
      </c>
      <c r="AMY14">
        <v>7.790183531729785</v>
      </c>
      <c r="AMZ14">
        <v>10.77933259280868</v>
      </c>
      <c r="ANA14">
        <v>0.0009419430037571629</v>
      </c>
      <c r="ANB14">
        <v>1.223789194867223</v>
      </c>
      <c r="ANC14">
        <v>4.208529254093884</v>
      </c>
      <c r="AND14">
        <v>0.001862926339246656</v>
      </c>
      <c r="ANK14">
        <v>1.511563694438328</v>
      </c>
      <c r="ANL14">
        <v>4.53084722345295</v>
      </c>
      <c r="ANM14">
        <v>0.002974835930062026</v>
      </c>
      <c r="ANN14">
        <v>4.778472652282353</v>
      </c>
      <c r="ANO14">
        <v>7.772283275641232</v>
      </c>
      <c r="ANP14">
        <v>0.0003064670656452301</v>
      </c>
      <c r="ANT14">
        <v>6.956669342982611</v>
      </c>
      <c r="ANU14">
        <v>9.976105593534188</v>
      </c>
      <c r="ANV14">
        <v>0.003022142684029295</v>
      </c>
      <c r="ANW14">
        <v>-2.202988760123134</v>
      </c>
      <c r="ANX14">
        <v>0.3333406470591381</v>
      </c>
      <c r="ANY14">
        <v>1.719923349151545</v>
      </c>
      <c r="ANZ14">
        <v>-6.778023598220827</v>
      </c>
      <c r="AOA14">
        <v>-3.772203614377369</v>
      </c>
      <c r="AOB14">
        <v>0.0002709776955049023</v>
      </c>
      <c r="AOC14">
        <v>-9.759695576669305</v>
      </c>
      <c r="AOD14">
        <v>-6.760859247412037</v>
      </c>
      <c r="AOE14">
        <v>1.083303677991618E-05</v>
      </c>
      <c r="AOF14">
        <v>-1.089553594945789</v>
      </c>
      <c r="AOG14">
        <v>1.909033755340459</v>
      </c>
      <c r="AOH14">
        <v>1.596463371010612E-05</v>
      </c>
      <c r="AOL14">
        <v>3.952832905641602</v>
      </c>
      <c r="AOM14">
        <v>6.383263861045563</v>
      </c>
      <c r="AON14">
        <v>2.595271172496352</v>
      </c>
      <c r="AOO14">
        <v>-10.51157068318324</v>
      </c>
      <c r="AOP14">
        <v>-7.512371042439426</v>
      </c>
      <c r="AOQ14">
        <v>5.124599511673E-06</v>
      </c>
      <c r="AOR14">
        <v>3.922222739396575</v>
      </c>
      <c r="AOS14">
        <v>6.968493337094381</v>
      </c>
      <c r="AOT14">
        <v>0.0171277456904978</v>
      </c>
      <c r="AOU14">
        <v>0.41852241117435</v>
      </c>
      <c r="AOV14">
        <v>3.423209951355108</v>
      </c>
      <c r="AOW14">
        <v>0.0001757842635698</v>
      </c>
      <c r="AOX14">
        <v>-5.339026924963865</v>
      </c>
      <c r="AOY14">
        <v>5.62614698670723</v>
      </c>
      <c r="AOZ14">
        <v>507.5519635453264</v>
      </c>
      <c r="APA14">
        <v>-1.456359170821406</v>
      </c>
      <c r="APB14">
        <v>0.6944091245787725</v>
      </c>
      <c r="APC14">
        <v>5.769555904780145</v>
      </c>
      <c r="APD14">
        <v>2.134761184745044</v>
      </c>
      <c r="APE14">
        <v>5.386943326536937</v>
      </c>
      <c r="APF14">
        <v>0.5087666611099706</v>
      </c>
      <c r="APG14">
        <v>1.769967079762172</v>
      </c>
      <c r="APH14">
        <v>4.767155498996608</v>
      </c>
      <c r="API14">
        <v>6.323989121031474E-05</v>
      </c>
      <c r="APJ14">
        <v>6.390590313161231</v>
      </c>
      <c r="APK14">
        <v>2.033656289130325</v>
      </c>
      <c r="APL14">
        <v>432.9958258715486</v>
      </c>
      <c r="APP14">
        <v>-6.234352886801624</v>
      </c>
      <c r="APQ14">
        <v>-3.234496419912663</v>
      </c>
      <c r="APR14">
        <v>1.648140317170012E-07</v>
      </c>
      <c r="APY14">
        <v>1.836366339677176</v>
      </c>
      <c r="APZ14">
        <v>4.839097620745063</v>
      </c>
      <c r="AQA14">
        <v>5.967917017438377E-05</v>
      </c>
      <c r="AQB14">
        <v>-9.113868583132188</v>
      </c>
      <c r="AQC14">
        <v>-6.11550186266933</v>
      </c>
      <c r="AQD14">
        <v>2.134081637157099E-05</v>
      </c>
      <c r="AQE14">
        <v>-2.640997482484361</v>
      </c>
      <c r="AQF14">
        <v>-0.07938268922690739</v>
      </c>
      <c r="AQG14">
        <v>1.537452715925645</v>
      </c>
      <c r="AQH14">
        <v>0.2330315025237458</v>
      </c>
      <c r="AQI14">
        <v>3.245054145624853</v>
      </c>
      <c r="AQJ14">
        <v>0.001156351577092768</v>
      </c>
      <c r="AQK14">
        <v>-0.1920623267254449</v>
      </c>
      <c r="AQL14">
        <v>2.820649128577139</v>
      </c>
      <c r="AQM14">
        <v>0.001292648767276636</v>
      </c>
      <c r="AQN14">
        <v>-1.209592733762031</v>
      </c>
      <c r="AQO14">
        <v>1.76738585839555</v>
      </c>
      <c r="AQP14">
        <v>0.004239881752376057</v>
      </c>
      <c r="AQQ14">
        <v>-2.615005233453368</v>
      </c>
      <c r="AQR14">
        <v>-2.805325358356962</v>
      </c>
      <c r="AQS14">
        <v>81.42513999491906</v>
      </c>
      <c r="AQT14">
        <v>0.915909190135856</v>
      </c>
      <c r="AQU14">
        <v>-6.84009420356195</v>
      </c>
      <c r="AQV14">
        <v>925.5328720419099</v>
      </c>
      <c r="AQW14">
        <v>-0.02448863588027794</v>
      </c>
      <c r="AQX14">
        <v>-3.500972827760981</v>
      </c>
      <c r="AQY14">
        <v>335.5587799014451</v>
      </c>
      <c r="AQZ14">
        <v>-3.320652676224879</v>
      </c>
      <c r="ARA14">
        <v>-0.317877484231248</v>
      </c>
      <c r="ARB14">
        <v>6.161352481208758E-05</v>
      </c>
      <c r="ARC14">
        <v>0.3936661148605398</v>
      </c>
      <c r="ARD14">
        <v>3.411520859601658</v>
      </c>
      <c r="ARE14">
        <v>0.002550335278163825</v>
      </c>
      <c r="ARF14">
        <v>-10.15692905560831</v>
      </c>
      <c r="ARG14">
        <v>-7.120571187868334</v>
      </c>
      <c r="ARH14">
        <v>0.0105751563727779</v>
      </c>
      <c r="ARI14">
        <v>-7.821674546216075</v>
      </c>
      <c r="ARJ14">
        <v>-3.145051578344718</v>
      </c>
      <c r="ARK14">
        <v>22.48851661115004</v>
      </c>
      <c r="ARL14">
        <v>3.516233137963686</v>
      </c>
      <c r="ARM14">
        <v>6.514090394965691</v>
      </c>
      <c r="ARN14">
        <v>3.673078044364503E-05</v>
      </c>
      <c r="ARO14">
        <v>4.457338147496348</v>
      </c>
      <c r="ARP14">
        <v>7.455147603311548</v>
      </c>
      <c r="ARQ14">
        <v>3.838787060445852E-05</v>
      </c>
      <c r="ARR14">
        <v>-7.726827908232883</v>
      </c>
      <c r="ARS14">
        <v>-4.530638273990222</v>
      </c>
      <c r="ART14">
        <v>0.3079229806741514</v>
      </c>
      <c r="ARU14">
        <v>-9.547806836542556</v>
      </c>
      <c r="ARV14">
        <v>-6.547512287180321</v>
      </c>
      <c r="ARW14">
        <v>6.940746143446097E-07</v>
      </c>
      <c r="ARX14">
        <v>-4.544070422331993</v>
      </c>
      <c r="ARY14">
        <v>-7.831557680788185</v>
      </c>
      <c r="ARZ14">
        <v>316.2599682019917</v>
      </c>
      <c r="ASA14">
        <v>6.961004511867928</v>
      </c>
      <c r="ASB14">
        <v>9.963738985551052</v>
      </c>
      <c r="ASC14">
        <v>5.981877058958504E-05</v>
      </c>
      <c r="ASD14">
        <v>-8.257118411814929</v>
      </c>
      <c r="ASE14">
        <v>-5.253151278728105</v>
      </c>
      <c r="ASF14">
        <v>0.0001259051594285653</v>
      </c>
      <c r="ASG14">
        <v>3.971983061741258</v>
      </c>
      <c r="ASH14">
        <v>6.992530131213605</v>
      </c>
      <c r="ASI14">
        <v>0.003377456511211512</v>
      </c>
      <c r="ASM14">
        <v>4.834641532970262</v>
      </c>
      <c r="ASN14">
        <v>7.818065828585781</v>
      </c>
      <c r="ASO14">
        <v>0.002198031806733614</v>
      </c>
      <c r="ASP14">
        <v>1.715091903639391</v>
      </c>
      <c r="ASQ14">
        <v>4.700688754770774</v>
      </c>
      <c r="ASR14">
        <v>0.001659605578652176</v>
      </c>
      <c r="ASS14">
        <v>-2.487705207289505</v>
      </c>
      <c r="AST14">
        <v>-0.8659171575226131</v>
      </c>
      <c r="ASU14">
        <v>15.19574543812279</v>
      </c>
      <c r="ASY14">
        <v>2.129429254443595</v>
      </c>
      <c r="ASZ14">
        <v>5.093094093893088</v>
      </c>
      <c r="ATA14">
        <v>0.0105619511378489</v>
      </c>
      <c r="ATB14">
        <v>-7.499198256499575</v>
      </c>
      <c r="ATC14">
        <v>-7.630459089018075</v>
      </c>
      <c r="ATD14">
        <v>78.43835521011557</v>
      </c>
      <c r="ATE14">
        <v>0.977736386956142</v>
      </c>
      <c r="ATF14">
        <v>3.968728855435395</v>
      </c>
      <c r="ATG14">
        <v>0.0006490849927779361</v>
      </c>
      <c r="ATH14">
        <v>0.649808447588065</v>
      </c>
      <c r="ATI14">
        <v>3.651671791544926</v>
      </c>
      <c r="ATJ14">
        <v>2.777640561257475E-05</v>
      </c>
      <c r="ATK14">
        <v>-6.95877231966564</v>
      </c>
      <c r="ATL14">
        <v>-3.956432276995459</v>
      </c>
      <c r="ATM14">
        <v>4.380639758614083E-05</v>
      </c>
      <c r="ATN14">
        <v>-9.99893843796753</v>
      </c>
      <c r="ATO14">
        <v>-7.058532292509025</v>
      </c>
      <c r="ATP14">
        <v>0.02841141999290367</v>
      </c>
      <c r="ATT14">
        <v>1.063202829655855</v>
      </c>
      <c r="ATU14">
        <v>4.063446031922383</v>
      </c>
      <c r="ATV14">
        <v>4.731787395521197E-07</v>
      </c>
      <c r="ATW14">
        <v>4.99804733908441</v>
      </c>
      <c r="ATX14">
        <v>8.001262209989806</v>
      </c>
      <c r="ATY14">
        <v>8.268315950687445E-05</v>
      </c>
      <c r="ATZ14">
        <v>0.010473424899198</v>
      </c>
      <c r="AUA14">
        <v>-0.0653636870938914</v>
      </c>
      <c r="AUB14">
        <v>75.6861915161119</v>
      </c>
      <c r="AUC14">
        <v>-1.437372338948637</v>
      </c>
      <c r="AUD14">
        <v>1.566597687034586</v>
      </c>
      <c r="AUE14">
        <v>0.0001260888504597501</v>
      </c>
      <c r="AUI14">
        <v>4.7450447481475</v>
      </c>
      <c r="AUJ14">
        <v>0.5824173311998784</v>
      </c>
      <c r="AUK14">
        <v>410.425852112078</v>
      </c>
      <c r="AUL14">
        <v>1.584126198794464</v>
      </c>
      <c r="AUM14">
        <v>4.582730014083909</v>
      </c>
      <c r="AUN14">
        <v>1.559465396790098E-05</v>
      </c>
      <c r="AUR14">
        <v>-7.524781478776748</v>
      </c>
      <c r="AUS14">
        <v>-4.510741106684842</v>
      </c>
      <c r="AUT14">
        <v>0.001577056387833434</v>
      </c>
      <c r="AUU14">
        <v>5.002756419953705</v>
      </c>
      <c r="AUV14">
        <v>8.052806338497078</v>
      </c>
      <c r="AUW14">
        <v>0.02003995476958577</v>
      </c>
      <c r="AUX14">
        <v>1.698890660380261</v>
      </c>
      <c r="AUY14">
        <v>4.691939298878281</v>
      </c>
      <c r="AUZ14">
        <v>0.0003865714138497082</v>
      </c>
      <c r="AVA14">
        <v>-2.082656935973203</v>
      </c>
      <c r="AVB14">
        <v>0.925328991390722</v>
      </c>
      <c r="AVC14">
        <v>0.0005102002868950752</v>
      </c>
      <c r="AVD14">
        <v>-6.407303511796259</v>
      </c>
      <c r="AVE14">
        <v>-7.545944061153077</v>
      </c>
      <c r="AVF14">
        <v>137.026764774244</v>
      </c>
      <c r="AVG14">
        <v>0.3950716544660394</v>
      </c>
      <c r="AVH14">
        <v>3.39396727144159</v>
      </c>
      <c r="AVI14">
        <v>9.757294917533603E-06</v>
      </c>
      <c r="AVJ14">
        <v>-10.96936948856008</v>
      </c>
      <c r="AVK14">
        <v>-7.470084318270792</v>
      </c>
      <c r="AVL14">
        <v>1.994285450166455</v>
      </c>
      <c r="AVP14">
        <v>-5.670821016362675</v>
      </c>
      <c r="AVQ14">
        <v>-2.731268825875579</v>
      </c>
      <c r="AVR14">
        <v>0.02923150139926637</v>
      </c>
      <c r="AVV14">
        <v>-4.761976254195244</v>
      </c>
      <c r="AVW14">
        <v>-1.713929848986435</v>
      </c>
      <c r="AVX14">
        <v>0.01846765642791254</v>
      </c>
      <c r="AVY14">
        <v>0.5627501704987224</v>
      </c>
      <c r="AVZ14">
        <v>-0.3147123871992372</v>
      </c>
      <c r="AWA14">
        <v>120.2777270907968</v>
      </c>
      <c r="AWB14">
        <v>2.841042415170119</v>
      </c>
      <c r="AWC14">
        <v>5.954726942730773</v>
      </c>
      <c r="AWD14">
        <v>0.1033933744535111</v>
      </c>
      <c r="AWE14">
        <v>-8.560381209398949</v>
      </c>
      <c r="AWF14">
        <v>-5.5687506346841</v>
      </c>
      <c r="AWG14">
        <v>0.0005603782368298214</v>
      </c>
      <c r="AWH14">
        <v>-0.05154626173541293</v>
      </c>
      <c r="AWI14">
        <v>2.918790117712607</v>
      </c>
      <c r="AWJ14">
        <v>0.007039443074014705</v>
      </c>
      <c r="AWN14">
        <v>6.882668357378043</v>
      </c>
      <c r="AWO14">
        <v>9.608419480110346</v>
      </c>
      <c r="AWP14">
        <v>0.6016995734607375</v>
      </c>
      <c r="AWT14">
        <v>-10.37277854330397</v>
      </c>
      <c r="AWU14">
        <v>-7.379043880386194</v>
      </c>
      <c r="AWV14">
        <v>0.0003140355900306271</v>
      </c>
      <c r="AWW14">
        <v>-2.128903405771382</v>
      </c>
      <c r="AWX14">
        <v>0.8749270909181719</v>
      </c>
      <c r="AWY14">
        <v>0.0001173816391094281</v>
      </c>
      <c r="AWZ14">
        <v>7.757550310682482</v>
      </c>
      <c r="AXA14">
        <v>10.7607834288459</v>
      </c>
      <c r="AXB14">
        <v>8.362442446923875E-05</v>
      </c>
      <c r="AXC14">
        <v>-1.237700143459097</v>
      </c>
      <c r="AXD14">
        <v>1.76124391191147</v>
      </c>
      <c r="AXE14">
        <v>8.920152483433411E-06</v>
      </c>
      <c r="AXF14">
        <v>5.329553736213615</v>
      </c>
      <c r="AXG14">
        <v>6.396987540026144</v>
      </c>
      <c r="AXH14">
        <v>29.87849682117209</v>
      </c>
      <c r="AXL14">
        <v>4.515308971798872</v>
      </c>
      <c r="AXM14">
        <v>7.518146275032893</v>
      </c>
      <c r="AXN14">
        <v>6.440231713430757E-05</v>
      </c>
      <c r="AXO14">
        <v>1.336174576681565</v>
      </c>
      <c r="AXP14">
        <v>4.266964450450117</v>
      </c>
      <c r="AXQ14">
        <v>0.03832033258378417</v>
      </c>
      <c r="AXR14">
        <v>7.676566909775864</v>
      </c>
      <c r="AXS14">
        <v>10.69694982674726</v>
      </c>
      <c r="AXT14">
        <v>0.003323706434102383</v>
      </c>
      <c r="AXU14">
        <v>-7.558199273453308</v>
      </c>
      <c r="AXV14">
        <v>-4.557014561246612</v>
      </c>
      <c r="AXW14">
        <v>1.122834410156706E-05</v>
      </c>
      <c r="AXX14">
        <v>3.244610809900359</v>
      </c>
      <c r="AXY14">
        <v>6.242524349358067</v>
      </c>
      <c r="AXZ14">
        <v>3.482654075630551E-05</v>
      </c>
      <c r="AYA14">
        <v>-6.473963713395696</v>
      </c>
      <c r="AYB14">
        <v>-8.462209097948925</v>
      </c>
      <c r="AYC14">
        <v>199.0607361321327</v>
      </c>
      <c r="AYD14">
        <v>-8.637000371480672</v>
      </c>
      <c r="AYE14">
        <v>-5.642153981102858</v>
      </c>
      <c r="AYF14">
        <v>0.0002124775371030707</v>
      </c>
      <c r="AYG14">
        <v>-8.127066393782359</v>
      </c>
      <c r="AYH14">
        <v>-5.136546077487278</v>
      </c>
      <c r="AYI14">
        <v>0.0007189152251624757</v>
      </c>
      <c r="AYJ14">
        <v>6.930882584047255</v>
      </c>
      <c r="AYK14">
        <v>9.807484204672198</v>
      </c>
      <c r="AYL14">
        <v>0.1218172802591232</v>
      </c>
      <c r="AYM14">
        <v>5.025467725588959</v>
      </c>
      <c r="AYN14">
        <v>8.05222184504405</v>
      </c>
      <c r="AYO14">
        <v>0.005726263262538461</v>
      </c>
      <c r="AYP14">
        <v>5.840530311916945</v>
      </c>
      <c r="AYQ14">
        <v>8.840529288085497</v>
      </c>
      <c r="AYR14">
        <v>8.385846672390533E-12</v>
      </c>
      <c r="AYV14">
        <v>2.272530361461989</v>
      </c>
      <c r="AYW14">
        <v>5.280042292443998</v>
      </c>
      <c r="AYX14">
        <v>0.0004514328566277705</v>
      </c>
      <c r="AYY14">
        <v>1.342314692624079</v>
      </c>
      <c r="AYZ14">
        <v>4.351794547211808</v>
      </c>
      <c r="AZA14">
        <v>0.0007189411440359326</v>
      </c>
      <c r="AZB14">
        <v>-2.072873603742363</v>
      </c>
      <c r="AZC14">
        <v>0.9124297460848373</v>
      </c>
      <c r="AZD14">
        <v>0.001727932210413162</v>
      </c>
      <c r="AZE14">
        <v>1.785437454451646</v>
      </c>
      <c r="AZF14">
        <v>4.784021496535067</v>
      </c>
      <c r="AZG14">
        <v>1.603949457216439E-05</v>
      </c>
      <c r="AZH14">
        <v>8.021556720758438</v>
      </c>
      <c r="AZI14">
        <v>10.99514134531312</v>
      </c>
      <c r="AZJ14">
        <v>0.005582176479337446</v>
      </c>
      <c r="AZK14">
        <v>6.960389418589306</v>
      </c>
      <c r="AZL14">
        <v>9.957748704985747</v>
      </c>
      <c r="AZM14">
        <v>5.578694668816767E-05</v>
      </c>
      <c r="AZN14">
        <v>-6.332879002462645</v>
      </c>
      <c r="AZO14">
        <v>-8.369413653117988</v>
      </c>
      <c r="AZP14">
        <v>202.9334502980155</v>
      </c>
      <c r="AZQ14">
        <v>-2.81189294008004</v>
      </c>
      <c r="AZR14">
        <v>1.828986843319234</v>
      </c>
      <c r="AZS14">
        <v>21.5398917085476</v>
      </c>
      <c r="AZT14">
        <v>-1.620725600839732</v>
      </c>
      <c r="AZU14">
        <v>1.418658218838869</v>
      </c>
      <c r="AZV14">
        <v>0.01240868201981216</v>
      </c>
      <c r="AZW14">
        <v>3.467415964510587</v>
      </c>
      <c r="AZX14">
        <v>6.464655347361006</v>
      </c>
      <c r="AZY14">
        <v>6.09680563724898E-05</v>
      </c>
      <c r="BAC14">
        <v>7.446236555987888</v>
      </c>
      <c r="BAD14">
        <v>10.41609359279275</v>
      </c>
      <c r="BAE14">
        <v>0.007268785841468187</v>
      </c>
      <c r="BAF14">
        <v>1.719642856289105</v>
      </c>
      <c r="BAG14">
        <v>4.718103289811307</v>
      </c>
      <c r="BAH14">
        <v>1.89621195164792E-05</v>
      </c>
      <c r="BAI14">
        <v>-5.537037612915981</v>
      </c>
      <c r="BAJ14">
        <v>-2.542693432321503</v>
      </c>
      <c r="BAK14">
        <v>0.0002559063451830399</v>
      </c>
      <c r="BAL14">
        <v>-9.13677050040064</v>
      </c>
      <c r="BAM14">
        <v>-6.132298323642431</v>
      </c>
      <c r="BAN14">
        <v>0.000160002919653365</v>
      </c>
      <c r="BAO14">
        <v>-3.298177191954571</v>
      </c>
      <c r="BAP14">
        <v>-0.2953371234368791</v>
      </c>
      <c r="BAQ14">
        <v>6.452791348147816E-05</v>
      </c>
      <c r="BAR14">
        <v>1.935012801531927</v>
      </c>
      <c r="BAS14">
        <v>4.925523883988859</v>
      </c>
      <c r="BAT14">
        <v>0.0007203164491130681</v>
      </c>
      <c r="BAU14">
        <v>-7.8730186154082</v>
      </c>
      <c r="BAV14">
        <v>-4.885585477774088</v>
      </c>
      <c r="BAW14">
        <v>0.00126340823778531</v>
      </c>
      <c r="BAX14">
        <v>-5.165526147875607</v>
      </c>
      <c r="BAY14">
        <v>-2.173680601981036</v>
      </c>
      <c r="BAZ14">
        <v>0.0005319609740604451</v>
      </c>
      <c r="BBA14">
        <v>2.789754305125533</v>
      </c>
      <c r="BBB14">
        <v>5.728193104535111</v>
      </c>
      <c r="BBC14">
        <v>0.03031825134507276</v>
      </c>
      <c r="BBD14">
        <v>-1.839887140628868</v>
      </c>
      <c r="BBE14">
        <v>1.188210710051405</v>
      </c>
      <c r="BBF14">
        <v>0.006315913702807411</v>
      </c>
      <c r="BBG14">
        <v>4.030156068505902</v>
      </c>
      <c r="BBH14">
        <v>7.023740888007243</v>
      </c>
      <c r="BBI14">
        <v>0.0003292363266430174</v>
      </c>
      <c r="BBM14">
        <v>6.908000583121935</v>
      </c>
      <c r="BBN14">
        <v>2.479756897245906</v>
      </c>
      <c r="BBO14">
        <v>441.4304340540568</v>
      </c>
      <c r="BBP14">
        <v>3.016292705115929</v>
      </c>
      <c r="BBQ14">
        <v>6.002775696771103</v>
      </c>
      <c r="BBR14">
        <v>0.001461676116752849</v>
      </c>
      <c r="BBS14">
        <v>-2.080691044134183</v>
      </c>
      <c r="BBT14">
        <v>0.8181105848756207</v>
      </c>
      <c r="BBU14">
        <v>0.0819288823285555</v>
      </c>
      <c r="BBV14">
        <v>-6.515712262764398</v>
      </c>
      <c r="BBW14">
        <v>-3.496950838980072</v>
      </c>
      <c r="BBX14">
        <v>0.002815928179320418</v>
      </c>
      <c r="BBY14">
        <v>7.400883732335877</v>
      </c>
      <c r="BBZ14">
        <v>2.054397098824493</v>
      </c>
      <c r="BCA14">
        <v>557.3107129870734</v>
      </c>
      <c r="BCB14">
        <v>2.957753083629171</v>
      </c>
      <c r="BCC14">
        <v>5.962984508130101</v>
      </c>
      <c r="BCD14">
        <v>0.0002189424184714599</v>
      </c>
      <c r="BCE14">
        <v>-9.182627806798276</v>
      </c>
      <c r="BCF14">
        <v>-6.18098254838243</v>
      </c>
      <c r="BCG14">
        <v>2.165500203929544E-05</v>
      </c>
      <c r="BCH14">
        <v>-11.33002560891692</v>
      </c>
      <c r="BCI14">
        <v>-8.316869797639546</v>
      </c>
      <c r="BCJ14">
        <v>0.001384602962927322</v>
      </c>
      <c r="BCK14">
        <v>4.949625563537683</v>
      </c>
      <c r="BCL14">
        <v>7.955453485678685</v>
      </c>
      <c r="BCM14">
        <v>0.0002717174118526327</v>
      </c>
      <c r="BCQ14">
        <v>6.975159329854089</v>
      </c>
      <c r="BCR14">
        <v>9.976450064374797</v>
      </c>
      <c r="BCS14">
        <v>1.332796482356571E-05</v>
      </c>
      <c r="BCT14">
        <v>-5.831553702320888</v>
      </c>
      <c r="BCU14">
        <v>-2.852263790412779</v>
      </c>
      <c r="BCV14">
        <v>0.00343126199019105</v>
      </c>
      <c r="BCW14">
        <v>-1.622401753721146</v>
      </c>
      <c r="BCX14">
        <v>1.405143273628411</v>
      </c>
      <c r="BCY14">
        <v>0.006069828253503036</v>
      </c>
      <c r="BDC14">
        <v>2.552299193447452</v>
      </c>
      <c r="BDD14">
        <v>5.5508286586454</v>
      </c>
      <c r="BDE14">
        <v>1.729978083238598E-05</v>
      </c>
      <c r="BDF14">
        <v>0.4658295551910723</v>
      </c>
      <c r="BDG14">
        <v>3.468536122610025</v>
      </c>
      <c r="BDH14">
        <v>5.860405754668539E-05</v>
      </c>
      <c r="BDL14">
        <v>-0.3210016887291209</v>
      </c>
      <c r="BDM14">
        <v>2.681495442031097</v>
      </c>
      <c r="BDN14">
        <v>4.988529626898713E-05</v>
      </c>
      <c r="BDO14">
        <v>2.181672036320467</v>
      </c>
      <c r="BDP14">
        <v>5.180160595119001</v>
      </c>
      <c r="BDQ14">
        <v>1.827563604391891E-05</v>
      </c>
      <c r="BDR14">
        <v>-3.957942330435627</v>
      </c>
      <c r="BDS14">
        <v>-0.9363863133750443</v>
      </c>
      <c r="BDT14">
        <v>0.003717294972129036</v>
      </c>
      <c r="BDU14">
        <v>-6.721011300365832</v>
      </c>
      <c r="BDV14">
        <v>-3.724790992667156</v>
      </c>
      <c r="BDW14">
        <v>0.0001142885911415047</v>
      </c>
      <c r="BDX14">
        <v>3.828354857446828</v>
      </c>
      <c r="BDY14">
        <v>6.816755277977703</v>
      </c>
      <c r="BDZ14">
        <v>0.001076401950884378</v>
      </c>
      <c r="BEA14">
        <v>7.780710745805868</v>
      </c>
      <c r="BEB14">
        <v>10.7012943821209</v>
      </c>
      <c r="BEC14">
        <v>0.05045567056753872</v>
      </c>
      <c r="BED14">
        <v>2.747134156194153</v>
      </c>
      <c r="BEE14">
        <v>5.755479436442589</v>
      </c>
      <c r="BEF14">
        <v>0.0005571496193995259</v>
      </c>
      <c r="BEJ14">
        <v>-8.220454708568067</v>
      </c>
      <c r="BEK14">
        <v>-5.224339140408687</v>
      </c>
      <c r="BEL14">
        <v>0.000120710485795403</v>
      </c>
      <c r="BEP14">
        <v>1.982776558397445</v>
      </c>
      <c r="BEQ14">
        <v>5.011672526889577</v>
      </c>
      <c r="BER14">
        <v>0.006679815960786152</v>
      </c>
      <c r="BES14">
        <v>2.43770058078691</v>
      </c>
      <c r="BET14">
        <v>6.318501664574159</v>
      </c>
      <c r="BEU14">
        <v>6.206484393606341</v>
      </c>
      <c r="BEY14">
        <v>0.9501843506999768</v>
      </c>
      <c r="BEZ14">
        <v>4.072912800816463</v>
      </c>
      <c r="BFA14">
        <v>0.1204981797439597</v>
      </c>
      <c r="BFB14">
        <v>-8.355984580622469</v>
      </c>
      <c r="BFC14">
        <v>-5.356664411886053</v>
      </c>
      <c r="BFD14">
        <v>3.697364375570431E-06</v>
      </c>
      <c r="BFE14">
        <v>5.240150039348718</v>
      </c>
      <c r="BFF14">
        <v>8.253091797382252</v>
      </c>
      <c r="BFG14">
        <v>0.001339912807988388</v>
      </c>
      <c r="BFH14">
        <v>-7.163257875132601</v>
      </c>
      <c r="BFI14">
        <v>-4.164803961352787</v>
      </c>
      <c r="BFJ14">
        <v>1.912306080199046E-05</v>
      </c>
      <c r="BFK14">
        <v>-6.56968987241093</v>
      </c>
      <c r="BFL14">
        <v>-3.563963640573758</v>
      </c>
      <c r="BFM14">
        <v>0.0002623178484243603</v>
      </c>
      <c r="BFN14">
        <v>0.7547591994719074</v>
      </c>
      <c r="BFO14">
        <v>0.5085332671831735</v>
      </c>
      <c r="BFP14">
        <v>84.30386242771088</v>
      </c>
      <c r="BFQ14">
        <v>4.312910309291857</v>
      </c>
      <c r="BFR14">
        <v>7.30623097203074</v>
      </c>
      <c r="BFS14">
        <v>0.0003569083699819583</v>
      </c>
      <c r="BFW14">
        <v>6.322647909784658</v>
      </c>
      <c r="BFX14">
        <v>9.349066728671788</v>
      </c>
      <c r="BFY14">
        <v>0.005583631931127881</v>
      </c>
      <c r="BFZ14">
        <v>-2.193541351407172</v>
      </c>
      <c r="BGA14">
        <v>0.8076519091294416</v>
      </c>
      <c r="BGB14">
        <v>1.139096566591108E-05</v>
      </c>
      <c r="BGC14">
        <v>-4.330385207004564</v>
      </c>
      <c r="BGD14">
        <v>-1.347865764075025</v>
      </c>
      <c r="BGE14">
        <v>0.002444559003948975</v>
      </c>
      <c r="BGF14">
        <v>1.856850275948207</v>
      </c>
      <c r="BGG14">
        <v>4.852839753342714</v>
      </c>
      <c r="BGH14">
        <v>0.0001286743325533739</v>
      </c>
      <c r="BGL14">
        <v>1.263298476094926</v>
      </c>
      <c r="BGM14">
        <v>4.239126063587829</v>
      </c>
      <c r="BGN14">
        <v>0.00467444421130625</v>
      </c>
      <c r="BGO14">
        <v>5.112574842025041</v>
      </c>
      <c r="BGP14">
        <v>8.015924412887589</v>
      </c>
      <c r="BGQ14">
        <v>0.07473044361962927</v>
      </c>
      <c r="BGR14">
        <v>4.803221822338418</v>
      </c>
      <c r="BGS14">
        <v>7.794978837506177</v>
      </c>
      <c r="BGT14">
        <v>0.000543574391556523</v>
      </c>
      <c r="BGU14">
        <v>1.874053645850955</v>
      </c>
      <c r="BGV14">
        <v>2.866148692585883</v>
      </c>
      <c r="BGW14">
        <v>32.25345841077128</v>
      </c>
      <c r="BGX14">
        <v>-2.262429199538353</v>
      </c>
      <c r="BGY14">
        <v>0.7368960065364083</v>
      </c>
      <c r="BGZ14">
        <v>3.642774732310299E-06</v>
      </c>
      <c r="BHA14">
        <v>-11.76511532270816</v>
      </c>
      <c r="BHB14">
        <v>-8.761833020464804</v>
      </c>
      <c r="BHC14">
        <v>8.618806413392535E-05</v>
      </c>
      <c r="BHD14">
        <v>-8.693963996654045</v>
      </c>
      <c r="BHE14">
        <v>-5.691719394784544</v>
      </c>
      <c r="BHF14">
        <v>4.030590042054049E-05</v>
      </c>
      <c r="BHG14">
        <v>5.620052518896297</v>
      </c>
      <c r="BHH14">
        <v>8.616273480395435</v>
      </c>
      <c r="BHI14">
        <v>0.0001142490559279669</v>
      </c>
      <c r="BHJ14">
        <v>-8.375311490414919</v>
      </c>
      <c r="BHK14">
        <v>-5.382235463940683</v>
      </c>
      <c r="BHL14">
        <v>0.0003835312750837986</v>
      </c>
      <c r="BHM14">
        <v>-0.8000207570648912</v>
      </c>
      <c r="BHN14">
        <v>2.211576195497942</v>
      </c>
      <c r="BHO14">
        <v>0.001075914469956873</v>
      </c>
      <c r="BHP14">
        <v>1.61965582488638</v>
      </c>
      <c r="BHQ14">
        <v>4.66277859532929</v>
      </c>
      <c r="BHR14">
        <v>0.01487658664537516</v>
      </c>
      <c r="BHS14">
        <v>5.24838268794938</v>
      </c>
      <c r="BHT14">
        <v>8.234670278160145</v>
      </c>
      <c r="BHU14">
        <v>0.001504241457823151</v>
      </c>
      <c r="BHY14">
        <v>4.849160141604354</v>
      </c>
      <c r="BHZ14">
        <v>7.831433983028424</v>
      </c>
      <c r="BIA14">
        <v>0.002513733582872343</v>
      </c>
      <c r="BIB14">
        <v>-5.603211822977614</v>
      </c>
      <c r="BIC14">
        <v>-2.604764425709919</v>
      </c>
      <c r="BID14">
        <v>1.928460195489196E-05</v>
      </c>
      <c r="BIE14">
        <v>6.123512615281432</v>
      </c>
      <c r="BIF14">
        <v>9.122304479408053</v>
      </c>
      <c r="BIG14">
        <v>1.167673830836795E-05</v>
      </c>
      <c r="BIH14">
        <v>-4.323856473551288</v>
      </c>
      <c r="BII14">
        <v>-1.322485724958127</v>
      </c>
      <c r="BIJ14">
        <v>1.503161364523014E-05</v>
      </c>
      <c r="BIK14">
        <v>4.800834634689585</v>
      </c>
      <c r="BIL14">
        <v>7.772301911543424</v>
      </c>
      <c r="BIM14">
        <v>0.006512930321083753</v>
      </c>
      <c r="BIN14">
        <v>5.747718135378305</v>
      </c>
      <c r="BIO14">
        <v>8.750687850191643</v>
      </c>
      <c r="BIP14">
        <v>7.055364858045571E-05</v>
      </c>
      <c r="BIQ14">
        <v>-9.36052641836204</v>
      </c>
      <c r="BIR14">
        <v>-6.37123930597565</v>
      </c>
      <c r="BIS14">
        <v>0.0009181276881747085</v>
      </c>
      <c r="BIT14">
        <v>-0.4188605824449043</v>
      </c>
      <c r="BIU14">
        <v>2.545080395260863</v>
      </c>
      <c r="BIV14">
        <v>0.01040202471052792</v>
      </c>
      <c r="BIZ14">
        <v>-3.20891540095763</v>
      </c>
      <c r="BJA14">
        <v>-0.1890476811412002</v>
      </c>
      <c r="BJB14">
        <v>0.003157810325633071</v>
      </c>
      <c r="BJC14">
        <v>-2.851573449534962</v>
      </c>
      <c r="BJD14">
        <v>6.809130933996542</v>
      </c>
      <c r="BJE14">
        <v>354.9198630783663</v>
      </c>
      <c r="BJF14">
        <v>1.047494969866089</v>
      </c>
      <c r="BJG14">
        <v>0.4682141367319528</v>
      </c>
      <c r="BJH14">
        <v>102.4900102595312</v>
      </c>
      <c r="BJI14">
        <v>-5.405399722917479</v>
      </c>
      <c r="BJJ14">
        <v>-2.400321669083267</v>
      </c>
      <c r="BJK14">
        <v>0.0002062930459452329</v>
      </c>
      <c r="BJL14">
        <v>1.639120040465151</v>
      </c>
      <c r="BJM14">
        <v>4.648416165282606</v>
      </c>
      <c r="BJN14">
        <v>0.0006913434929737555</v>
      </c>
      <c r="BJO14">
        <v>-10.53246312130588</v>
      </c>
      <c r="BJP14">
        <v>-7.54779675608175</v>
      </c>
      <c r="BJQ14">
        <v>0.00188096284351928</v>
      </c>
      <c r="BJR14">
        <v>4.42772482403255</v>
      </c>
      <c r="BJS14">
        <v>6.986850717659973</v>
      </c>
      <c r="BJT14">
        <v>1.55495982135855</v>
      </c>
      <c r="BJU14">
        <v>-10.72232252564057</v>
      </c>
      <c r="BJV14">
        <v>-7.738969788339197</v>
      </c>
      <c r="BJW14">
        <v>0.002217050842855877</v>
      </c>
      <c r="BKA14">
        <v>1.259332219517027</v>
      </c>
      <c r="BKB14">
        <v>4.257470059567755</v>
      </c>
      <c r="BKC14">
        <v>2.774111741338395E-05</v>
      </c>
      <c r="BKD14">
        <v>-2.386316978208514</v>
      </c>
      <c r="BKE14">
        <v>0.663751473100018</v>
      </c>
      <c r="BKF14">
        <v>0.02005479853147827</v>
      </c>
      <c r="BKG14">
        <v>-8.170439867835739</v>
      </c>
      <c r="BKH14">
        <v>-5.174304562232568</v>
      </c>
      <c r="BKI14">
        <v>0.0001194869022470527</v>
      </c>
      <c r="BKJ14">
        <v>-4.664711023049968</v>
      </c>
      <c r="BKK14">
        <v>-1.638353820190099</v>
      </c>
      <c r="BKL14">
        <v>0.005557617140770424</v>
      </c>
      <c r="BKM14">
        <v>-0.7242385982582894</v>
      </c>
      <c r="BKN14">
        <v>2.271992219278396</v>
      </c>
      <c r="BKO14">
        <v>0.0001136538915340794</v>
      </c>
      <c r="BKP14">
        <v>7.160776800561479</v>
      </c>
      <c r="BKQ14">
        <v>-1.103748534870142</v>
      </c>
      <c r="BKR14">
        <v>1015.116248260647</v>
      </c>
      <c r="BKS14">
        <v>1.342771782729697</v>
      </c>
      <c r="BKT14">
        <v>4.33280102383495</v>
      </c>
      <c r="BKU14">
        <v>0.0007953282634974238</v>
      </c>
      <c r="BKV14">
        <v>-4.348832422445362</v>
      </c>
      <c r="BKW14">
        <v>-1.344540199089813</v>
      </c>
      <c r="BKX14">
        <v>0.0001473854506713409</v>
      </c>
      <c r="BKY14">
        <v>2.876716288974086</v>
      </c>
      <c r="BKZ14">
        <v>5.893861786459386</v>
      </c>
      <c r="BLA14">
        <v>0.002351744672147255</v>
      </c>
      <c r="BLB14">
        <v>-2.743077475073626</v>
      </c>
      <c r="BLC14">
        <v>0.2004759995095898</v>
      </c>
      <c r="BLD14">
        <v>0.02548968185302121</v>
      </c>
      <c r="BLE14">
        <v>-8.168794499146786</v>
      </c>
      <c r="BLF14">
        <v>-7.847884354863968</v>
      </c>
      <c r="BLG14">
        <v>57.42017964005368</v>
      </c>
      <c r="BLH14">
        <v>2.020808929333524</v>
      </c>
      <c r="BLI14">
        <v>-4.882781498707341</v>
      </c>
      <c r="BLJ14">
        <v>784.6488269310611</v>
      </c>
      <c r="BLK14">
        <v>2.014897664791893</v>
      </c>
      <c r="BLL14">
        <v>-0.8138369394471017</v>
      </c>
      <c r="BLM14">
        <v>271.7931766932248</v>
      </c>
      <c r="BLN14">
        <v>-3.791381861400663</v>
      </c>
      <c r="BLO14">
        <v>-0.7887900517179023</v>
      </c>
      <c r="BLP14">
        <v>5.37398194532139E-05</v>
      </c>
      <c r="BLQ14">
        <v>4.830092760914342</v>
      </c>
      <c r="BLR14">
        <v>7.834554126854343</v>
      </c>
      <c r="BLS14">
        <v>0.0001592302884048092</v>
      </c>
      <c r="BLT14">
        <v>1.851409309647569</v>
      </c>
      <c r="BLU14">
        <v>4.727900002395991</v>
      </c>
      <c r="BLV14">
        <v>0.1220363918221181</v>
      </c>
      <c r="BLW14">
        <v>1.354103589061993</v>
      </c>
      <c r="BLX14">
        <v>1.371805489046174</v>
      </c>
      <c r="BLY14">
        <v>71.1528156588637</v>
      </c>
      <c r="BLZ14">
        <v>-11.63698841756927</v>
      </c>
      <c r="BMA14">
        <v>-8.447344015406497</v>
      </c>
      <c r="BMB14">
        <v>0.2877199941733905</v>
      </c>
      <c r="BMC14">
        <v>-7.673777834130174</v>
      </c>
      <c r="BMD14">
        <v>-4.671713332743387</v>
      </c>
      <c r="BME14">
        <v>3.4097327808365E-05</v>
      </c>
      <c r="BMF14">
        <v>-5.112581857288969</v>
      </c>
      <c r="BMG14">
        <v>-5.921205353497194</v>
      </c>
      <c r="BMH14">
        <v>116.0449034869549</v>
      </c>
      <c r="BMI14">
        <v>-0.3790884471653267</v>
      </c>
      <c r="BMJ14">
        <v>2.623245512989127</v>
      </c>
      <c r="BMK14">
        <v>4.357896002064296E-05</v>
      </c>
      <c r="BML14">
        <v>-2.52218017079146</v>
      </c>
      <c r="BMM14">
        <v>0.484080536539744</v>
      </c>
      <c r="BMN14">
        <v>0.0003135716502958861</v>
      </c>
      <c r="BMO14">
        <v>4.044300452990008</v>
      </c>
      <c r="BMP14">
        <v>7.048424024244452</v>
      </c>
      <c r="BMQ14">
        <v>0.0001360307191238488</v>
      </c>
      <c r="BMR14">
        <v>4.453791221197092</v>
      </c>
      <c r="BMS14">
        <v>7.443766162782197</v>
      </c>
      <c r="BMT14">
        <v>0.0008040143697764358</v>
      </c>
      <c r="BMU14">
        <v>-0.05074138673185241</v>
      </c>
      <c r="BMV14">
        <v>2.939363434970494</v>
      </c>
      <c r="BMW14">
        <v>0.0007833164283388604</v>
      </c>
      <c r="BMX14">
        <v>-6.224170145495482</v>
      </c>
      <c r="BMY14">
        <v>-3.22167425359996</v>
      </c>
      <c r="BMZ14">
        <v>4.983581083307766E-05</v>
      </c>
      <c r="BND14">
        <v>-3.09260635165285</v>
      </c>
      <c r="BNE14">
        <v>2.244983231363726</v>
      </c>
      <c r="BNF14">
        <v>43.7146004690209</v>
      </c>
      <c r="BNG14">
        <v>-10.35880318678935</v>
      </c>
      <c r="BNH14">
        <v>-7.35649415936298</v>
      </c>
      <c r="BNI14">
        <v>4.265286124576376E-05</v>
      </c>
      <c r="BNJ14">
        <v>1.958835642423032</v>
      </c>
      <c r="BNK14">
        <v>4.97880521538747</v>
      </c>
      <c r="BNL14">
        <v>0.003190270755056182</v>
      </c>
      <c r="BNM14">
        <v>1.729180516340721</v>
      </c>
      <c r="BNN14">
        <v>4.727954986565551</v>
      </c>
      <c r="BNO14">
        <v>1.201538583861252E-05</v>
      </c>
      <c r="BNS14">
        <v>2.980628851106258</v>
      </c>
      <c r="BNT14">
        <v>5.955351922699543</v>
      </c>
      <c r="BNU14">
        <v>0.005111384877425532</v>
      </c>
      <c r="BNV14">
        <v>-4.973152399161093</v>
      </c>
      <c r="BNW14">
        <v>-2.02287548287419</v>
      </c>
      <c r="BNX14">
        <v>0.01977908043151658</v>
      </c>
      <c r="BNY14">
        <v>-7.888147759162639</v>
      </c>
      <c r="BNZ14">
        <v>-4.976505012390673</v>
      </c>
      <c r="BOA14">
        <v>0.06245603358402388</v>
      </c>
      <c r="BOB14">
        <v>1.933057663041236</v>
      </c>
      <c r="BOC14">
        <v>4.918544365590078</v>
      </c>
      <c r="BOD14">
        <v>0.0016850864232464</v>
      </c>
      <c r="BOE14">
        <v>-3.18607903003719</v>
      </c>
      <c r="BOF14">
        <v>-1.034423868720339</v>
      </c>
      <c r="BOG14">
        <v>5.757511722562695</v>
      </c>
      <c r="BOH14">
        <v>7.301162975955171</v>
      </c>
      <c r="BOI14">
        <v>10.29428821901279</v>
      </c>
      <c r="BOJ14">
        <v>0.0003780982641346775</v>
      </c>
      <c r="BOK14">
        <v>0.905411425886506</v>
      </c>
      <c r="BOL14">
        <v>3.906672159285372</v>
      </c>
      <c r="BOM14">
        <v>1.271558962412769E-05</v>
      </c>
      <c r="BON14">
        <v>2.386254744570263</v>
      </c>
      <c r="BOO14">
        <v>5.459460216237199</v>
      </c>
      <c r="BOP14">
        <v>0.04287232865582846</v>
      </c>
      <c r="BOQ14">
        <v>0.3879395772086276</v>
      </c>
      <c r="BOR14">
        <v>3.385113060745908</v>
      </c>
      <c r="BOS14">
        <v>6.391356251219371E-05</v>
      </c>
      <c r="BOT14">
        <v>2.420461156560641</v>
      </c>
      <c r="BOU14">
        <v>5.416011872235368</v>
      </c>
      <c r="BOV14">
        <v>0.000158369048056978</v>
      </c>
      <c r="BOW14">
        <v>-5.193647313098539</v>
      </c>
      <c r="BOX14">
        <v>3.840743859614905</v>
      </c>
      <c r="BOY14">
        <v>291.3110146025755</v>
      </c>
      <c r="BPC14">
        <v>1.965473237749639</v>
      </c>
      <c r="BPD14">
        <v>6.004015056184994</v>
      </c>
      <c r="BPE14">
        <v>8.628552869112118</v>
      </c>
      <c r="BPI14">
        <v>0.6872268466939799</v>
      </c>
      <c r="BPJ14">
        <v>3.693149301015511</v>
      </c>
      <c r="BPK14">
        <v>0.000280603721524932</v>
      </c>
      <c r="BPL14">
        <v>-8.26993683317159</v>
      </c>
      <c r="BPM14">
        <v>-5.262804996994402</v>
      </c>
      <c r="BPN14">
        <v>0.0004069046980659981</v>
      </c>
      <c r="BPO14">
        <v>0.7399956565264263</v>
      </c>
      <c r="BPP14">
        <v>3.738780879824805</v>
      </c>
      <c r="BPQ14">
        <v>1.18054594784152E-05</v>
      </c>
      <c r="BPU14">
        <v>7.912733059613428</v>
      </c>
      <c r="BPV14">
        <v>10.92057174400252</v>
      </c>
      <c r="BPW14">
        <v>0.0004915597836139767</v>
      </c>
      <c r="BPX14">
        <v>-2.313761433767995</v>
      </c>
      <c r="BPY14">
        <v>0.666688599074174</v>
      </c>
      <c r="BPZ14">
        <v>0.003057609726978087</v>
      </c>
      <c r="BQD14">
        <v>-4.106786380227574</v>
      </c>
      <c r="BQE14">
        <v>-1.114002499511026</v>
      </c>
      <c r="BQF14">
        <v>0.0004165790201039733</v>
      </c>
      <c r="BQG14">
        <v>2.587415926943079</v>
      </c>
      <c r="BQH14">
        <v>5.591916345608107</v>
      </c>
      <c r="BQI14">
        <v>0.00016203014528427</v>
      </c>
      <c r="BQM14">
        <v>-5.746484210815948</v>
      </c>
      <c r="BQN14">
        <v>-2.743619765883975</v>
      </c>
      <c r="BQO14">
        <v>6.564035814641684E-05</v>
      </c>
      <c r="BQP14">
        <v>-3.041788807569563</v>
      </c>
      <c r="BQQ14">
        <v>-0.04056433180221297</v>
      </c>
      <c r="BQR14">
        <v>1.199472723862044E-05</v>
      </c>
      <c r="BQS14">
        <v>7.499900454398013</v>
      </c>
      <c r="BQT14">
        <v>6.236091299501803</v>
      </c>
      <c r="BQU14">
        <v>145.4405480750139</v>
      </c>
      <c r="BQV14">
        <v>-4.298674738397851</v>
      </c>
      <c r="BQW14">
        <v>-5.679461288186568</v>
      </c>
      <c r="BQX14">
        <v>153.5303263584779</v>
      </c>
      <c r="BRE14">
        <v>-1.453023830370281</v>
      </c>
      <c r="BRF14">
        <v>1.507187120733635</v>
      </c>
      <c r="BRG14">
        <v>0.01266534729643994</v>
      </c>
      <c r="BRH14">
        <v>4.560880730656699</v>
      </c>
      <c r="BRI14">
        <v>7.561333973556955</v>
      </c>
      <c r="BRJ14">
        <v>1.6434330130642E-06</v>
      </c>
      <c r="BRN14">
        <v>2.492098807078971</v>
      </c>
      <c r="BRO14">
        <v>-0.9678922014727988</v>
      </c>
      <c r="BRP14">
        <v>333.8518706445577</v>
      </c>
      <c r="BRW14">
        <v>-3.913011226594619</v>
      </c>
      <c r="BRX14">
        <v>-0.9195949558586012</v>
      </c>
      <c r="BRY14">
        <v>0.0003467639281713607</v>
      </c>
      <c r="BRZ14">
        <v>5.260140183106476</v>
      </c>
      <c r="BSA14">
        <v>7.750933433151149</v>
      </c>
      <c r="BSB14">
        <v>2.074332113600542</v>
      </c>
      <c r="BSC14">
        <v>6.549919808531858</v>
      </c>
      <c r="BSD14">
        <v>-4.535542380348307</v>
      </c>
      <c r="BSE14">
        <v>1587.201960594982</v>
      </c>
      <c r="BSF14">
        <v>5.243936901366011</v>
      </c>
      <c r="BSG14">
        <v>-2.894941002295676</v>
      </c>
      <c r="BSH14">
        <v>992.5968076214606</v>
      </c>
      <c r="BSI14">
        <v>8.061569601153167</v>
      </c>
      <c r="BSJ14">
        <v>10.86023830467657</v>
      </c>
      <c r="BSK14">
        <v>0.3242743275275813</v>
      </c>
      <c r="BSR14">
        <v>1.350194871848407</v>
      </c>
      <c r="BSS14">
        <v>4.345355722927876</v>
      </c>
      <c r="BST14">
        <v>0.0001873388982005807</v>
      </c>
      <c r="BSU14">
        <v>-6.026520901803009</v>
      </c>
      <c r="BSV14">
        <v>-3.009546093601055</v>
      </c>
      <c r="BSW14">
        <v>0.002305152907944897</v>
      </c>
      <c r="BSX14">
        <v>-3.049935534207189</v>
      </c>
      <c r="BSY14">
        <v>-0.1185302454468264</v>
      </c>
      <c r="BSZ14">
        <v>0.03764187528039444</v>
      </c>
      <c r="BTA14">
        <v>6.661695064546995</v>
      </c>
      <c r="BTB14">
        <v>9.65611429256165</v>
      </c>
      <c r="BTC14">
        <v>0.0002491601276193036</v>
      </c>
      <c r="BTG14">
        <v>4.819219115249327</v>
      </c>
      <c r="BTH14">
        <v>7.568969121149324</v>
      </c>
      <c r="BTI14">
        <v>0.5010004763764102</v>
      </c>
      <c r="BTJ14">
        <v>0.3803310738134421</v>
      </c>
      <c r="BTK14">
        <v>3.374865062297839</v>
      </c>
      <c r="BTL14">
        <v>0.0002390182551096658</v>
      </c>
      <c r="BTM14">
        <v>5.8329311364252</v>
      </c>
      <c r="BTN14">
        <v>-2.298619529050185</v>
      </c>
      <c r="BTO14">
        <v>991.2913617443641</v>
      </c>
      <c r="BTP14">
        <v>7.373384103089423</v>
      </c>
      <c r="BTQ14">
        <v>10.37160394901023</v>
      </c>
      <c r="BTR14">
        <v>2.535158836526606E-05</v>
      </c>
      <c r="BTV14">
        <v>2.449446249949202</v>
      </c>
      <c r="BTW14">
        <v>5.451114001219553</v>
      </c>
      <c r="BTX14">
        <v>2.225115439805049E-05</v>
      </c>
      <c r="BTY14">
        <v>4.183319420850466</v>
      </c>
      <c r="BTZ14">
        <v>7.28505128717049</v>
      </c>
      <c r="BUA14">
        <v>0.08279498099964143</v>
      </c>
      <c r="BUB14">
        <v>0.2147695092483153</v>
      </c>
      <c r="BUC14">
        <v>3.208104439539181</v>
      </c>
      <c r="BUD14">
        <v>0.0003553852338209185</v>
      </c>
      <c r="BUE14">
        <v>-2.822964723933784</v>
      </c>
      <c r="BUF14">
        <v>0.1339953295856245</v>
      </c>
      <c r="BUG14">
        <v>0.01481949594441714</v>
      </c>
      <c r="BUH14">
        <v>-0.7340719591459943</v>
      </c>
      <c r="BUI14">
        <v>2.271743982112892</v>
      </c>
      <c r="BUJ14">
        <v>0.0002706013818145063</v>
      </c>
      <c r="BUN14">
        <v>-4.184243421631413</v>
      </c>
      <c r="BUO14">
        <v>-1.806105367614898</v>
      </c>
      <c r="BUP14">
        <v>3.093698238898938</v>
      </c>
      <c r="BUQ14">
        <v>0.5962864664895916</v>
      </c>
      <c r="BUR14">
        <v>3.628842463856074</v>
      </c>
      <c r="BUS14">
        <v>0.008479143716211389</v>
      </c>
      <c r="BUT14">
        <v>1.949911183759211</v>
      </c>
      <c r="BUU14">
        <v>4.989386957023066</v>
      </c>
      <c r="BUV14">
        <v>0.01246669339823409</v>
      </c>
      <c r="BUW14">
        <v>4.41486214758016</v>
      </c>
      <c r="BUX14">
        <v>6.071727976654569</v>
      </c>
      <c r="BUY14">
        <v>14.4320752088638</v>
      </c>
      <c r="BUZ14">
        <v>5.821401977467054</v>
      </c>
      <c r="BVA14">
        <v>8.899650456330605</v>
      </c>
      <c r="BVB14">
        <v>0.04898259555567658</v>
      </c>
      <c r="BVC14">
        <v>4.945329215020741</v>
      </c>
      <c r="BVD14">
        <v>7.943780832314499</v>
      </c>
      <c r="BVE14">
        <v>1.917991203990124E-05</v>
      </c>
      <c r="BVF14">
        <v>-3.081897257027303</v>
      </c>
      <c r="BVG14">
        <v>-0.08442224982079038</v>
      </c>
      <c r="BVH14">
        <v>5.100470885729708E-05</v>
      </c>
      <c r="BVL14">
        <v>-6.823790780601053</v>
      </c>
      <c r="BVM14">
        <v>-3.823938617939906</v>
      </c>
      <c r="BVN14">
        <v>1.748470300721398E-07</v>
      </c>
      <c r="BVO14">
        <v>5.551752724636642</v>
      </c>
      <c r="BVP14">
        <v>8.389930500136625</v>
      </c>
      <c r="BVQ14">
        <v>0.2094914587370705</v>
      </c>
      <c r="BVU14">
        <v>2.231597993436321</v>
      </c>
      <c r="BVV14">
        <v>-5.967642287007057</v>
      </c>
      <c r="BVW14">
        <v>1003.383862872844</v>
      </c>
      <c r="BVX14">
        <v>5.283611340363021</v>
      </c>
      <c r="BVY14">
        <v>8.264486784808758</v>
      </c>
      <c r="BVZ14">
        <v>0.002925989001184653</v>
      </c>
      <c r="BWD14">
        <v>-2.976098769192886</v>
      </c>
      <c r="BWE14">
        <v>0.02341645520678346</v>
      </c>
      <c r="BWF14">
        <v>1.880059061408529E-06</v>
      </c>
      <c r="BWG14">
        <v>-0.6303908773873248</v>
      </c>
      <c r="BWH14">
        <v>2.349772688613234</v>
      </c>
      <c r="BWI14">
        <v>0.003147872910513436</v>
      </c>
      <c r="BWJ14">
        <v>-4.213703704799962</v>
      </c>
      <c r="BWK14">
        <v>-1.191077543763648</v>
      </c>
      <c r="BWL14">
        <v>0.004095545305929665</v>
      </c>
      <c r="BWM14">
        <v>-5.196062286900181</v>
      </c>
      <c r="BWN14">
        <v>-2.181829621243639</v>
      </c>
      <c r="BWO14">
        <v>0.001620550173527412</v>
      </c>
      <c r="BWP14">
        <v>-1.197260994425834</v>
      </c>
      <c r="BWQ14">
        <v>-6.656248400860169</v>
      </c>
      <c r="BWR14">
        <v>572.4357435377175</v>
      </c>
      <c r="BWS14">
        <v>-4.022018199440809</v>
      </c>
      <c r="BWT14">
        <v>-1.015755873615553</v>
      </c>
      <c r="BWU14">
        <v>0.0003137337979333558</v>
      </c>
      <c r="BWV14">
        <v>6.892016195099489</v>
      </c>
      <c r="BWW14">
        <v>9.889071008769557</v>
      </c>
      <c r="BWX14">
        <v>6.939298014416298E-05</v>
      </c>
      <c r="BWY14">
        <v>8.123744117747826</v>
      </c>
      <c r="BWZ14">
        <v>11.12428936615348</v>
      </c>
      <c r="BXA14">
        <v>2.378366590961887E-06</v>
      </c>
      <c r="BXB14">
        <v>-5.427394792448024</v>
      </c>
      <c r="BXC14">
        <v>-2.518479299284588</v>
      </c>
      <c r="BXD14">
        <v>0.06637109908528026</v>
      </c>
      <c r="BXE14">
        <v>-0.4055947959657335</v>
      </c>
      <c r="BXF14">
        <v>2.592958944363337</v>
      </c>
      <c r="BXG14">
        <v>1.673333628605133E-05</v>
      </c>
      <c r="BXH14">
        <v>1.597728337200442</v>
      </c>
      <c r="BXI14">
        <v>4.599024948000876</v>
      </c>
      <c r="BXJ14">
        <v>1.344959654242083E-05</v>
      </c>
      <c r="BXN14">
        <v>-0.2957821348168594</v>
      </c>
      <c r="BXO14">
        <v>2.715948009295023</v>
      </c>
      <c r="BXP14">
        <v>0.001100770247084243</v>
      </c>
      <c r="BXQ14">
        <v>3.205267489793788</v>
      </c>
      <c r="BXR14">
        <v>6.207140219403005</v>
      </c>
      <c r="BXS14">
        <v>2.805692951389531E-05</v>
      </c>
      <c r="BXW14">
        <v>-5.135324668219107</v>
      </c>
      <c r="BXX14">
        <v>-2.137266455263203</v>
      </c>
      <c r="BXY14">
        <v>3.016429539694159E-05</v>
      </c>
      <c r="BYC14">
        <v>8.961409255002897</v>
      </c>
      <c r="BYD14">
        <v>8.337087073770501</v>
      </c>
      <c r="BYE14">
        <v>105.0856901869852</v>
      </c>
      <c r="BYF14">
        <v>-9.074227656110279</v>
      </c>
      <c r="BYG14">
        <v>-6.072660257634446</v>
      </c>
      <c r="BYH14">
        <v>1.965390385635679E-05</v>
      </c>
      <c r="BYI14">
        <v>2.82917513992832</v>
      </c>
      <c r="BYJ14">
        <v>5.82549167733098</v>
      </c>
      <c r="BYK14">
        <v>0.0001085431736480012</v>
      </c>
      <c r="BYL14">
        <v>-0.4363714937288992</v>
      </c>
      <c r="BYM14">
        <v>2.560694933046204</v>
      </c>
      <c r="BYN14">
        <v>6.884681492663782E-05</v>
      </c>
      <c r="BYO14">
        <v>-6.066599165857263</v>
      </c>
      <c r="BYP14">
        <v>-3.073396344406932</v>
      </c>
      <c r="BYQ14">
        <v>0.0003696130898886421</v>
      </c>
      <c r="BYR14">
        <v>7.918947489881822</v>
      </c>
      <c r="BYS14">
        <v>-0.3715955654714764</v>
      </c>
      <c r="BYT14">
        <v>1019.810899878293</v>
      </c>
      <c r="BYU14">
        <v>-0.2534246775445785</v>
      </c>
      <c r="BYV14">
        <v>2.721482635398536</v>
      </c>
      <c r="BYW14">
        <v>0.005037143549878491</v>
      </c>
      <c r="BYX14">
        <v>-2.047924385194519</v>
      </c>
      <c r="BYY14">
        <v>0.9539816838761951</v>
      </c>
      <c r="BYZ14">
        <v>2.906479441867381E-05</v>
      </c>
      <c r="BZA14">
        <v>-4.898328128273692</v>
      </c>
      <c r="BZB14">
        <v>-1.938143443924804</v>
      </c>
      <c r="BZC14">
        <v>0.01268207488318109</v>
      </c>
      <c r="BZG14">
        <v>6.372030739690998</v>
      </c>
      <c r="BZH14">
        <v>7.82190350470094</v>
      </c>
      <c r="BZI14">
        <v>19.22315555726339</v>
      </c>
      <c r="BZJ14">
        <v>-4.058698863273966</v>
      </c>
      <c r="BZK14">
        <v>-0.9810129220804562</v>
      </c>
      <c r="BZL14">
        <v>0.04828084367297143</v>
      </c>
      <c r="BZP14">
        <v>-6.154107573233673</v>
      </c>
      <c r="BZQ14">
        <v>-3.081765929878776</v>
      </c>
      <c r="BZR14">
        <v>0.04186650690629705</v>
      </c>
      <c r="BZS14">
        <v>6.587031223276722</v>
      </c>
      <c r="BZT14">
        <v>9.591890758690504</v>
      </c>
      <c r="BZU14">
        <v>0.0001889206755023707</v>
      </c>
      <c r="BZV14">
        <v>2.33201929568687</v>
      </c>
      <c r="BZW14">
        <v>5.334153944336824</v>
      </c>
      <c r="BZX14">
        <v>3.645379886997491E-05</v>
      </c>
      <c r="BZY14">
        <v>-10.89497209091887</v>
      </c>
      <c r="BZZ14">
        <v>-8.441718999500614</v>
      </c>
      <c r="CAA14">
        <v>2.391457456349581</v>
      </c>
      <c r="CAB14">
        <v>5.047197305747496</v>
      </c>
      <c r="CAC14">
        <v>8.058146473624429</v>
      </c>
      <c r="CAD14">
        <v>0.0009590742175780739</v>
      </c>
      <c r="CAE14">
        <v>-6.327754920048741</v>
      </c>
      <c r="CAF14">
        <v>-0.9263013957665893</v>
      </c>
      <c r="CAG14">
        <v>46.13583223429735</v>
      </c>
      <c r="CAH14">
        <v>-4.130755015177307</v>
      </c>
      <c r="CAI14">
        <v>-1.131629081723453</v>
      </c>
      <c r="CAJ14">
        <v>6.111938616732339E-06</v>
      </c>
      <c r="CAK14">
        <v>6.845198985265974</v>
      </c>
      <c r="CAL14">
        <v>9.79771950544573</v>
      </c>
      <c r="CAM14">
        <v>0.01803440803200768</v>
      </c>
      <c r="CAN14">
        <v>0.314604146159553</v>
      </c>
      <c r="CAO14">
        <v>3.321820169791065</v>
      </c>
      <c r="CAP14">
        <v>0.0004165679764043135</v>
      </c>
      <c r="CAT14">
        <v>3.173799693257545</v>
      </c>
      <c r="CAU14">
        <v>6.065628595837546</v>
      </c>
      <c r="CAV14">
        <v>0.09360789053637489</v>
      </c>
      <c r="CAW14">
        <v>-5.893611588331981</v>
      </c>
      <c r="CAX14">
        <v>-2.903406093826764</v>
      </c>
      <c r="CAY14">
        <v>0.0007674587030985708</v>
      </c>
      <c r="CAZ14">
        <v>0.8398702295617766</v>
      </c>
      <c r="CBA14">
        <v>3.816557401996249</v>
      </c>
      <c r="CBB14">
        <v>0.004347903432800128</v>
      </c>
      <c r="CBC14">
        <v>-5.586566282104936</v>
      </c>
      <c r="CBD14">
        <v>-2.585038161891227</v>
      </c>
      <c r="CBE14">
        <v>1.868121110036194E-05</v>
      </c>
      <c r="CBF14">
        <v>-5.598364611627927</v>
      </c>
      <c r="CBG14">
        <v>-2.610757247076741</v>
      </c>
      <c r="CBH14">
        <v>0.001228619306937561</v>
      </c>
      <c r="CBI14">
        <v>-3.116215624961348</v>
      </c>
      <c r="CBJ14">
        <v>-0.1187084815003847</v>
      </c>
      <c r="CBK14">
        <v>4.971466979376388E-05</v>
      </c>
      <c r="CBL14">
        <v>-7.685289454039258</v>
      </c>
      <c r="CBM14">
        <v>-4.688575560014477</v>
      </c>
      <c r="CBN14">
        <v>8.638793984295721E-05</v>
      </c>
      <c r="CBO14">
        <v>0.8057824208654552</v>
      </c>
      <c r="CBP14">
        <v>3.804354455634718</v>
      </c>
      <c r="CBQ14">
        <v>1.631267760156451E-05</v>
      </c>
      <c r="CBR14">
        <v>-3.173391082018466</v>
      </c>
      <c r="CBS14">
        <v>-0.1939320010640422</v>
      </c>
      <c r="CBT14">
        <v>0.003375434841895138</v>
      </c>
      <c r="CBU14">
        <v>-0.6999684068058287</v>
      </c>
      <c r="CBV14">
        <v>2.297884324658062</v>
      </c>
      <c r="CBW14">
        <v>3.688609732931803E-05</v>
      </c>
      <c r="CBX14">
        <v>-1.60105302800473</v>
      </c>
      <c r="CBY14">
        <v>-4.020426848540609</v>
      </c>
      <c r="CBZ14">
        <v>234.9569008536772</v>
      </c>
      <c r="CCA14">
        <v>-2.372094215037934</v>
      </c>
      <c r="CCB14">
        <v>0.6261029062722447</v>
      </c>
      <c r="CCC14">
        <v>2.600297256168508E-05</v>
      </c>
      <c r="CCG14">
        <v>2.55547196846604</v>
      </c>
      <c r="CCH14">
        <v>5.557920600197813</v>
      </c>
      <c r="CCI14">
        <v>4.796637886276117E-05</v>
      </c>
      <c r="CCJ14">
        <v>1.411394579036763</v>
      </c>
      <c r="CCK14">
        <v>4.386985477319461</v>
      </c>
      <c r="CCL14">
        <v>0.004766433973164779</v>
      </c>
      <c r="CCM14">
        <v>1.923565960986568</v>
      </c>
      <c r="CCN14">
        <v>4.924905578079786</v>
      </c>
      <c r="CCO14">
        <v>1.435659165151699E-05</v>
      </c>
      <c r="CCP14">
        <v>3.46356511847218</v>
      </c>
      <c r="CCQ14">
        <v>6.447729453664783</v>
      </c>
      <c r="CCR14">
        <v>0.002006146239137787</v>
      </c>
      <c r="CCS14">
        <v>-5.755701392826759</v>
      </c>
      <c r="CCT14">
        <v>-2.77671653529535</v>
      </c>
      <c r="CCU14">
        <v>0.003533089703801542</v>
      </c>
      <c r="CCV14">
        <v>-8.382317546517671</v>
      </c>
      <c r="CCW14">
        <v>-5.381653254841074</v>
      </c>
      <c r="CCX14">
        <v>3.530267452769438E-06</v>
      </c>
      <c r="CCY14">
        <v>6.636152487830781</v>
      </c>
      <c r="CCZ14">
        <v>9.616408722430817</v>
      </c>
      <c r="CDA14">
        <v>0.003118530177350499</v>
      </c>
      <c r="CDB14">
        <v>6.396759057706861</v>
      </c>
      <c r="CDC14">
        <v>9.367493419897862</v>
      </c>
      <c r="CDD14">
        <v>0.006851820450940116</v>
      </c>
      <c r="CDE14">
        <v>-7.131470495413685</v>
      </c>
      <c r="CDF14">
        <v>-4.127175384662637</v>
      </c>
      <c r="CDG14">
        <v>0.0001475838109101635</v>
      </c>
      <c r="CDH14">
        <v>2.281936420239043</v>
      </c>
      <c r="CDI14">
        <v>5.280810289885227</v>
      </c>
      <c r="CDJ14">
        <v>1.014535659029263E-05</v>
      </c>
      <c r="CDK14">
        <v>-4.036755464276171</v>
      </c>
      <c r="CDL14">
        <v>-1.100270140604212</v>
      </c>
      <c r="CDM14">
        <v>0.03227291287244714</v>
      </c>
      <c r="CDN14">
        <v>2.820431306334543</v>
      </c>
      <c r="CDO14">
        <v>7.375801415246695</v>
      </c>
      <c r="CDP14">
        <v>19.3534094055792</v>
      </c>
      <c r="CDQ14">
        <v>-3.508371513971281</v>
      </c>
      <c r="CDR14">
        <v>-0.5424033878472123</v>
      </c>
      <c r="CDS14">
        <v>0.009265347516058614</v>
      </c>
      <c r="CDW14">
        <v>-6.859196070513096</v>
      </c>
      <c r="CDX14">
        <v>-3.861426241872284</v>
      </c>
      <c r="CDY14">
        <v>3.978931433075998E-05</v>
      </c>
      <c r="CEC14">
        <v>0.7853040367369253</v>
      </c>
      <c r="CED14">
        <v>3.782227040398269</v>
      </c>
      <c r="CEE14">
        <v>7.574325174486817E-05</v>
      </c>
      <c r="CEF14">
        <v>3.927054283691634</v>
      </c>
      <c r="CEG14">
        <v>6.88258556819317</v>
      </c>
      <c r="CEH14">
        <v>0.01581973326466649</v>
      </c>
      <c r="CEI14">
        <v>-9.038416019505437</v>
      </c>
      <c r="CEJ14">
        <v>-6.036456295296944</v>
      </c>
      <c r="CEK14">
        <v>3.072415178684194E-05</v>
      </c>
      <c r="CEL14">
        <v>0.1485102428742942</v>
      </c>
      <c r="CEM14">
        <v>3.145747315582531</v>
      </c>
      <c r="CEN14">
        <v>6.107013775655433E-05</v>
      </c>
      <c r="CEO14">
        <v>6.535993497639581</v>
      </c>
      <c r="CEP14">
        <v>9.569458113958762</v>
      </c>
      <c r="CEQ14">
        <v>0.008959044363119941</v>
      </c>
      <c r="CEU14">
        <v>2.816136517146952</v>
      </c>
      <c r="CEV14">
        <v>5.813804201038888</v>
      </c>
      <c r="CEW14">
        <v>4.351758742348476E-05</v>
      </c>
      <c r="CEX14">
        <v>-3.474430448664147</v>
      </c>
      <c r="CEY14">
        <v>-0.4045934590117999</v>
      </c>
      <c r="CEZ14">
        <v>0.0390176409896159</v>
      </c>
      <c r="CFA14">
        <v>-8.496882020155896</v>
      </c>
      <c r="CFB14">
        <v>-5.494979306414541</v>
      </c>
      <c r="CFC14">
        <v>2.896255665233522E-05</v>
      </c>
      <c r="CFG14">
        <v>-0.7072627611989357</v>
      </c>
      <c r="CFH14">
        <v>2.326499728534395</v>
      </c>
      <c r="CFI14">
        <v>0.009119245703946047</v>
      </c>
      <c r="CFJ14">
        <v>7.088164695604939</v>
      </c>
      <c r="CFK14">
        <v>10.08678734795387</v>
      </c>
      <c r="CFL14">
        <v>1.517669241525224E-05</v>
      </c>
      <c r="CFM14">
        <v>5.229090122702345</v>
      </c>
      <c r="CFN14">
        <v>8.227615607601553</v>
      </c>
      <c r="CFO14">
        <v>1.739355825971426E-05</v>
      </c>
      <c r="CFP14">
        <v>-5.119638070214117</v>
      </c>
      <c r="CFQ14">
        <v>-2.166462982605861</v>
      </c>
      <c r="CFR14">
        <v>0.01754057936395594</v>
      </c>
      <c r="CFS14">
        <v>6.206925657805331</v>
      </c>
      <c r="CFT14">
        <v>9.211600497016667</v>
      </c>
      <c r="CFU14">
        <v>0.000174832973214727</v>
      </c>
      <c r="CFV14">
        <v>6.838845736613589</v>
      </c>
      <c r="CFW14">
        <v>6.245172063717414</v>
      </c>
      <c r="CFX14">
        <v>103.3159237381367</v>
      </c>
      <c r="CFY14">
        <v>-3.503568745172779</v>
      </c>
      <c r="CFZ14">
        <v>-9.21486400385103</v>
      </c>
      <c r="CGA14">
        <v>607.0933206709612</v>
      </c>
      <c r="CGE14">
        <v>-5.96180720300674</v>
      </c>
      <c r="CGF14">
        <v>2.42962238022185</v>
      </c>
      <c r="CGG14">
        <v>232.5401036072992</v>
      </c>
      <c r="CGH14">
        <v>-5.783265566397583</v>
      </c>
      <c r="CGI14">
        <v>-0.6926932488661667</v>
      </c>
      <c r="CGJ14">
        <v>34.96394091862941</v>
      </c>
      <c r="CGK14">
        <v>1.771673582214359</v>
      </c>
      <c r="CGL14">
        <v>-6.522893613758685</v>
      </c>
      <c r="CGM14">
        <v>1020.537985154803</v>
      </c>
      <c r="CGN14">
        <v>0.7501343105235678</v>
      </c>
      <c r="CGO14">
        <v>2.906206618912868</v>
      </c>
      <c r="CGP14">
        <v>5.69771158933892</v>
      </c>
      <c r="CGT14">
        <v>-4.432442534340579</v>
      </c>
      <c r="CGU14">
        <v>-1.424936125384044</v>
      </c>
      <c r="CGV14">
        <v>0.0004507694033820021</v>
      </c>
      <c r="CGW14">
        <v>-11.10829360023154</v>
      </c>
      <c r="CGX14">
        <v>-8.128701305734644</v>
      </c>
      <c r="CGY14">
        <v>0.003331795551212386</v>
      </c>
      <c r="CGZ14">
        <v>-1.685359780462321</v>
      </c>
      <c r="CHA14">
        <v>1.308424213989546</v>
      </c>
      <c r="CHB14">
        <v>0.0003091097997954345</v>
      </c>
      <c r="CHC14">
        <v>-2.750312990239539</v>
      </c>
      <c r="CHD14">
        <v>0.2510365285882085</v>
      </c>
      <c r="CHE14">
        <v>1.456960853156416E-05</v>
      </c>
      <c r="CHF14">
        <v>-1.721735956310714</v>
      </c>
      <c r="CHG14">
        <v>1.281204275118149</v>
      </c>
      <c r="CHH14">
        <v>6.915968684216471E-05</v>
      </c>
      <c r="CHI14">
        <v>-7.877879068383784</v>
      </c>
      <c r="CHJ14">
        <v>-4.872894030169459</v>
      </c>
      <c r="CHK14">
        <v>0.0001988048479862136</v>
      </c>
      <c r="CHL14">
        <v>-4.058065454001648</v>
      </c>
      <c r="CHM14">
        <v>-1.159835719953806</v>
      </c>
      <c r="CHN14">
        <v>0.08285749625578338</v>
      </c>
      <c r="CHO14">
        <v>5.241031572376627</v>
      </c>
      <c r="CHP14">
        <v>8.217235191130172</v>
      </c>
      <c r="CHQ14">
        <v>0.004530142083413335</v>
      </c>
      <c r="CHR14">
        <v>-6.619604821987048</v>
      </c>
      <c r="CHS14">
        <v>-3.619689684379658</v>
      </c>
      <c r="CHT14">
        <v>5.76130054359006E-08</v>
      </c>
      <c r="CHX14">
        <v>-0.2256150014249048</v>
      </c>
      <c r="CHY14">
        <v>2.790570464770439</v>
      </c>
      <c r="CHZ14">
        <v>0.00209575452768493</v>
      </c>
      <c r="CIA14">
        <v>-7.345597870536173</v>
      </c>
      <c r="CIB14">
        <v>-4.338921570110776</v>
      </c>
      <c r="CIC14">
        <v>0.0003565838989611684</v>
      </c>
      <c r="CID14">
        <v>-2.313564051675474</v>
      </c>
      <c r="CIE14">
        <v>0.6815541958874698</v>
      </c>
      <c r="CIF14">
        <v>0.0001906520548536104</v>
      </c>
      <c r="CIG14">
        <v>1.833764408626208</v>
      </c>
      <c r="CIH14">
        <v>4.834979836122931</v>
      </c>
      <c r="CII14">
        <v>1.181811199832462E-05</v>
      </c>
      <c r="CIJ14">
        <v>-0.6503441485400405</v>
      </c>
      <c r="CIK14">
        <v>2.354060632830064</v>
      </c>
      <c r="CIL14">
        <v>0.000155216791347371</v>
      </c>
      <c r="CIM14">
        <v>0.3264341684864167</v>
      </c>
      <c r="CIN14">
        <v>3.298010371989295</v>
      </c>
      <c r="CIO14">
        <v>0.006463297658478293</v>
      </c>
      <c r="CIP14">
        <v>-4.042926688627317</v>
      </c>
      <c r="CIQ14">
        <v>-1.144678836541045</v>
      </c>
      <c r="CIR14">
        <v>0.0828279968404578</v>
      </c>
      <c r="CIS14">
        <v>-1.709215165516183</v>
      </c>
      <c r="CIT14">
        <v>1.298846517368452</v>
      </c>
      <c r="CIU14">
        <v>0.0005199258474593555</v>
      </c>
      <c r="CIV14">
        <v>-7.927734422602824</v>
      </c>
      <c r="CIW14">
        <v>-4.912129891069342</v>
      </c>
      <c r="CIX14">
        <v>0.001948011235035435</v>
      </c>
      <c r="CIY14">
        <v>-4.626328441638536</v>
      </c>
      <c r="CIZ14">
        <v>-1.62396291777284</v>
      </c>
      <c r="CJA14">
        <v>4.47656252733976E-05</v>
      </c>
      <c r="CJB14">
        <v>-2.222571036381837</v>
      </c>
      <c r="CJC14">
        <v>0.7762524849376869</v>
      </c>
      <c r="CJD14">
        <v>1.107281668492039E-05</v>
      </c>
      <c r="CJE14">
        <v>-0.480814952453824</v>
      </c>
      <c r="CJF14">
        <v>2.505690268405383</v>
      </c>
      <c r="CJG14">
        <v>0.001456872512470231</v>
      </c>
      <c r="CJH14">
        <v>1.175119238311506</v>
      </c>
      <c r="CJI14">
        <v>4.176626065056055</v>
      </c>
      <c r="CJJ14">
        <v>1.816421470471166E-05</v>
      </c>
      <c r="CJK14">
        <v>-1.789034456837228</v>
      </c>
      <c r="CJL14">
        <v>1.197286055977543</v>
      </c>
      <c r="CJM14">
        <v>0.001497026957206911</v>
      </c>
      <c r="CJN14">
        <v>7.115022564454304</v>
      </c>
      <c r="CJO14">
        <v>5.057925840603093</v>
      </c>
      <c r="CJP14">
        <v>204.5938181950932</v>
      </c>
      <c r="CJQ14">
        <v>-6.262349283626845</v>
      </c>
      <c r="CJR14">
        <v>-3.259280414772404</v>
      </c>
      <c r="CJS14">
        <v>7.534364836607058E-05</v>
      </c>
      <c r="CJT14">
        <v>-6.506624674005848</v>
      </c>
      <c r="CJU14">
        <v>-3.543901819225013</v>
      </c>
      <c r="CJV14">
        <v>0.01111668444552581</v>
      </c>
      <c r="CJW14">
        <v>-1.999038615844464</v>
      </c>
      <c r="CJX14">
        <v>1.033739621334587</v>
      </c>
      <c r="CJY14">
        <v>0.00859530266052899</v>
      </c>
      <c r="CJZ14">
        <v>6.301518998790629</v>
      </c>
      <c r="CKA14">
        <v>7.067518643144785</v>
      </c>
      <c r="CKB14">
        <v>39.92606071220607</v>
      </c>
      <c r="CKF14">
        <v>-9.90960932415506</v>
      </c>
      <c r="CKG14">
        <v>-6.903171640250807</v>
      </c>
      <c r="CKH14">
        <v>0.00033155019240856</v>
      </c>
      <c r="CKI14">
        <v>1.29519128597109</v>
      </c>
      <c r="CKJ14">
        <v>4.296688450635108</v>
      </c>
      <c r="CKK14">
        <v>1.793201624945316E-05</v>
      </c>
      <c r="CKL14">
        <v>5.028099710704694</v>
      </c>
      <c r="CKM14">
        <v>8.030056107409694</v>
      </c>
      <c r="CKN14">
        <v>3.061990453865893E-05</v>
      </c>
      <c r="CKO14">
        <v>0.1014865945057561</v>
      </c>
      <c r="CKP14">
        <v>3.148586617523862</v>
      </c>
      <c r="CKQ14">
        <v>0.01774729734644859</v>
      </c>
      <c r="CKR14">
        <v>-2.452312239788744</v>
      </c>
      <c r="CKS14">
        <v>0.4979830887559138</v>
      </c>
      <c r="CKT14">
        <v>0.01976443491586842</v>
      </c>
      <c r="CKU14">
        <v>5.779724925672135</v>
      </c>
      <c r="CKV14">
        <v>2.234305758148273</v>
      </c>
      <c r="CKW14">
        <v>342.7400966287101</v>
      </c>
      <c r="CKX14">
        <v>1.852232164778083</v>
      </c>
      <c r="CKY14">
        <v>2.750300060180358</v>
      </c>
      <c r="CKZ14">
        <v>35.34494857870895</v>
      </c>
      <c r="CLA14">
        <v>-11.14351934584016</v>
      </c>
      <c r="CLB14">
        <v>-8.092535359025183</v>
      </c>
      <c r="CLC14">
        <v>0.02079493529239931</v>
      </c>
      <c r="CLD14">
        <v>1.491872317728204</v>
      </c>
      <c r="CLE14">
        <v>6.71545058668346</v>
      </c>
      <c r="CLF14">
        <v>39.55440254536042</v>
      </c>
      <c r="CLG14">
        <v>-2.247082929036775</v>
      </c>
      <c r="CLH14">
        <v>0.75460901127956</v>
      </c>
      <c r="CLI14">
        <v>2.29012962723217E-05</v>
      </c>
      <c r="CLJ14">
        <v>-8.505723696340757</v>
      </c>
      <c r="CLK14">
        <v>-5.482602084548854</v>
      </c>
      <c r="CLL14">
        <v>0.004276871454843774</v>
      </c>
      <c r="CLM14">
        <v>-0.6016858293491245</v>
      </c>
      <c r="CLN14">
        <v>2.393173441718349</v>
      </c>
      <c r="CLO14">
        <v>0.0002114167516617373</v>
      </c>
      <c r="CLP14">
        <v>-4.968179985645014</v>
      </c>
      <c r="CLQ14">
        <v>-1.955625446066079</v>
      </c>
      <c r="CLR14">
        <v>0.001260931712312193</v>
      </c>
      <c r="CLS14">
        <v>-6.587247435429952</v>
      </c>
      <c r="CLT14">
        <v>-3.587007223374276</v>
      </c>
      <c r="CLU14">
        <v>4.616146535364324E-07</v>
      </c>
      <c r="CLV14">
        <v>-3.205082098228006</v>
      </c>
      <c r="CLW14">
        <v>-0.2240487025943159</v>
      </c>
      <c r="CLX14">
        <v>0.002877856649505081</v>
      </c>
      <c r="CLY14">
        <v>-6.170129522296398</v>
      </c>
      <c r="CLZ14">
        <v>-5.54038766558436</v>
      </c>
      <c r="CMA14">
        <v>44.94498932658316</v>
      </c>
      <c r="CME14">
        <v>-1.632062499872846</v>
      </c>
      <c r="CMF14">
        <v>-6.519713737961156</v>
      </c>
      <c r="CMG14">
        <v>497.7203364297285</v>
      </c>
      <c r="CMK14">
        <v>5.677525680679874</v>
      </c>
      <c r="CML14">
        <v>8.670207818597941</v>
      </c>
      <c r="CMM14">
        <v>0.0004284088436014866</v>
      </c>
      <c r="CMQ14">
        <v>-9.863757902350551</v>
      </c>
      <c r="CMR14">
        <v>-6.865170247775827</v>
      </c>
      <c r="CMS14">
        <v>1.595775680236721E-05</v>
      </c>
      <c r="CMW14">
        <v>3.74385894286754</v>
      </c>
      <c r="CMX14">
        <v>-0.5783586449864371</v>
      </c>
      <c r="CMY14">
        <v>428.9189632310249</v>
      </c>
      <c r="CMZ14">
        <v>1.687397810743729</v>
      </c>
      <c r="CNA14">
        <v>4.695134289812554</v>
      </c>
      <c r="CNB14">
        <v>0.0004788248670588862</v>
      </c>
      <c r="CNC14">
        <v>-1.374507934430478</v>
      </c>
      <c r="CND14">
        <v>1.636684633574604</v>
      </c>
      <c r="CNE14">
        <v>0.001002188628387073</v>
      </c>
      <c r="CNF14">
        <v>-8.312765416441625</v>
      </c>
      <c r="CNG14">
        <v>-5.321552663832019</v>
      </c>
      <c r="CNH14">
        <v>0.0006177257335999273</v>
      </c>
      <c r="CNI14">
        <v>1.752365165903792</v>
      </c>
      <c r="CNJ14">
        <v>6.655226361544402</v>
      </c>
      <c r="CNK14">
        <v>28.96704583899852</v>
      </c>
      <c r="CNO14">
        <v>-0.2767767930095595</v>
      </c>
      <c r="CNP14">
        <v>2.720235152260826</v>
      </c>
      <c r="CNQ14">
        <v>7.142776853738848E-05</v>
      </c>
      <c r="CNR14">
        <v>3.848551248265133</v>
      </c>
      <c r="CNS14">
        <v>6.846978049784992</v>
      </c>
      <c r="CNT14">
        <v>1.979962766333893E-05</v>
      </c>
      <c r="CNU14">
        <v>-2.116278043790385</v>
      </c>
      <c r="CNV14">
        <v>1.0315167009755</v>
      </c>
      <c r="CNW14">
        <v>0.1747462926433041</v>
      </c>
      <c r="CNX14">
        <v>7.243166753499068</v>
      </c>
      <c r="CNY14">
        <v>10.23340299709588</v>
      </c>
      <c r="CNZ14">
        <v>0.0007626475128061572</v>
      </c>
      <c r="COD14">
        <v>6.565391486629339</v>
      </c>
      <c r="COE14">
        <v>9.581034456362236</v>
      </c>
      <c r="COF14">
        <v>0.001957620016514716</v>
      </c>
      <c r="COG14">
        <v>2.549855702554396</v>
      </c>
      <c r="COH14">
        <v>5.545578247863163</v>
      </c>
      <c r="COI14">
        <v>0.000146372949084423</v>
      </c>
      <c r="COJ14">
        <v>-1.04726238623935</v>
      </c>
      <c r="COK14">
        <v>2.533288655161895</v>
      </c>
      <c r="COL14">
        <v>2.696316093376568</v>
      </c>
      <c r="COM14">
        <v>0.8182235667607277</v>
      </c>
      <c r="CON14">
        <v>3.829013815324927</v>
      </c>
      <c r="COO14">
        <v>0.0009314357126176789</v>
      </c>
      <c r="COP14">
        <v>-5.043870622141483</v>
      </c>
      <c r="COQ14">
        <v>-2.050810680103488</v>
      </c>
      <c r="COR14">
        <v>0.0003853152361279277</v>
      </c>
      <c r="COS14">
        <v>-4.405403293687312</v>
      </c>
      <c r="COT14">
        <v>-1.411712019309318</v>
      </c>
      <c r="COU14">
        <v>0.0003184001517900193</v>
      </c>
      <c r="COV14">
        <v>2.974613995209187</v>
      </c>
      <c r="COW14">
        <v>5.929057002026535</v>
      </c>
      <c r="COX14">
        <v>0.01660351702275397</v>
      </c>
      <c r="COY14">
        <v>-8.230851888068603</v>
      </c>
      <c r="COZ14">
        <v>-5.228165376740479</v>
      </c>
      <c r="CPA14">
        <v>5.773874492912902E-05</v>
      </c>
      <c r="CPB14">
        <v>-5.990114890867969</v>
      </c>
      <c r="CPC14">
        <v>-3.09840165388181</v>
      </c>
      <c r="CPD14">
        <v>0.09380818435212629</v>
      </c>
      <c r="CPE14">
        <v>2.592496034043214</v>
      </c>
      <c r="CPF14">
        <v>5.59780922291152</v>
      </c>
      <c r="CPG14">
        <v>0.0002258398076023269</v>
      </c>
      <c r="CPH14">
        <v>5.765662484389114</v>
      </c>
      <c r="CPI14">
        <v>8.763735542939214</v>
      </c>
      <c r="CPJ14">
        <v>2.970482681075264E-05</v>
      </c>
      <c r="CPK14">
        <v>-0.3627196093951357</v>
      </c>
      <c r="CPL14">
        <v>2.639810891835096</v>
      </c>
      <c r="CPM14">
        <v>5.122749180963259E-05</v>
      </c>
      <c r="CPN14">
        <v>-4.109041238003998</v>
      </c>
      <c r="CPO14">
        <v>-1.108341564489155</v>
      </c>
      <c r="CPP14">
        <v>3.916344218992154E-06</v>
      </c>
      <c r="CPQ14">
        <v>-4.419214737351617</v>
      </c>
      <c r="CPR14">
        <v>-1.417494143572895</v>
      </c>
      <c r="CPS14">
        <v>2.368354361103685E-05</v>
      </c>
      <c r="CPT14">
        <v>3.263615523178474</v>
      </c>
      <c r="CPU14">
        <v>6.77159283349294</v>
      </c>
      <c r="CPV14">
        <v>2.064327582354561</v>
      </c>
      <c r="CPZ14">
        <v>0.09132373786094883</v>
      </c>
      <c r="CQA14">
        <v>3.102172077246712</v>
      </c>
      <c r="CQB14">
        <v>0.0009414917394295385</v>
      </c>
      <c r="CQC14">
        <v>-4.175068316834063</v>
      </c>
      <c r="CQD14">
        <v>-1.17589930515365</v>
      </c>
      <c r="CQE14">
        <v>5.524332698328333E-06</v>
      </c>
      <c r="CQF14">
        <v>-2.454984439828017</v>
      </c>
      <c r="CQG14">
        <v>0.5412602464178217</v>
      </c>
      <c r="CQH14">
        <v>0.0001128190511375426</v>
      </c>
      <c r="CQI14">
        <v>-8.685566780391124</v>
      </c>
      <c r="CQJ14">
        <v>-5.673689626473037</v>
      </c>
      <c r="CQK14">
        <v>0.001128534281551492</v>
      </c>
      <c r="CQL14">
        <v>-3.279258163586862</v>
      </c>
      <c r="CQM14">
        <v>-0.2914333187736595</v>
      </c>
      <c r="CQN14">
        <v>0.001185875230580852</v>
      </c>
      <c r="CQO14">
        <v>-6.45584750441258</v>
      </c>
      <c r="CQP14">
        <v>-3.464643589672915</v>
      </c>
      <c r="CQQ14">
        <v>0.0006189689272566669</v>
      </c>
      <c r="CQR14">
        <v>4.002246855781479</v>
      </c>
      <c r="CQS14">
        <v>6.999468539331222</v>
      </c>
      <c r="CQT14">
        <v>6.175233838216165E-05</v>
      </c>
      <c r="CQU14">
        <v>6.345838765788532</v>
      </c>
      <c r="CQV14">
        <v>9.354822409715108</v>
      </c>
      <c r="CQW14">
        <v>0.000645646865596146</v>
      </c>
      <c r="CQX14">
        <v>-7.954603758994461</v>
      </c>
      <c r="CQY14">
        <v>-4.950519912945031</v>
      </c>
      <c r="CQZ14">
        <v>0.0001334223884435686</v>
      </c>
      <c r="CRA14">
        <v>-5.793522691201616</v>
      </c>
      <c r="CRB14">
        <v>-2.794078389600783</v>
      </c>
      <c r="CRC14">
        <v>2.470405686696338E-06</v>
      </c>
      <c r="CRD14">
        <v>-5.080523698432294</v>
      </c>
      <c r="CRE14">
        <v>-3.347425498514136</v>
      </c>
      <c r="CRF14">
        <v>12.84032136840489</v>
      </c>
      <c r="CRJ14">
        <v>2.992948542705689</v>
      </c>
      <c r="CRK14">
        <v>2.978884033708873</v>
      </c>
      <c r="CRL14">
        <v>72.67667891515377</v>
      </c>
      <c r="CRM14">
        <v>2.569587159816085</v>
      </c>
      <c r="CRN14">
        <v>2.887200774839451</v>
      </c>
      <c r="CRO14">
        <v>57.56157374646413</v>
      </c>
      <c r="CRP14">
        <v>-0.5196132860680296</v>
      </c>
      <c r="CRQ14">
        <v>2.440142765205794</v>
      </c>
      <c r="CRR14">
        <v>0.01295660327260129</v>
      </c>
      <c r="CRS14">
        <v>-10.96534574966013</v>
      </c>
      <c r="CRT14">
        <v>-7.960541277839546</v>
      </c>
      <c r="CRU14">
        <v>0.0001846635957983175</v>
      </c>
      <c r="CRV14">
        <v>2.748463831740347</v>
      </c>
      <c r="CRW14">
        <v>5.745709729456998</v>
      </c>
      <c r="CRX14">
        <v>6.068063509719726E-05</v>
      </c>
      <c r="CRY14">
        <v>-5.070107060533876</v>
      </c>
      <c r="CRZ14">
        <v>-2.073947659993938</v>
      </c>
      <c r="CSA14">
        <v>0.000118001633701048</v>
      </c>
      <c r="CSB14">
        <v>7.409437304302503</v>
      </c>
      <c r="CSC14">
        <v>10.40478423407324</v>
      </c>
      <c r="CSD14">
        <v>0.0001732085004678672</v>
      </c>
      <c r="CSE14">
        <v>0.3102152153369143</v>
      </c>
      <c r="CSF14">
        <v>3.306619393855779</v>
      </c>
      <c r="CSG14">
        <v>0.0001034394569935811</v>
      </c>
      <c r="CSH14">
        <v>-1.826903838830467</v>
      </c>
      <c r="CSI14">
        <v>1.151329446861066</v>
      </c>
      <c r="CSJ14">
        <v>0.003790318814291065</v>
      </c>
      <c r="CSK14">
        <v>-11.95430491790252</v>
      </c>
      <c r="CSL14">
        <v>-8.969728795319773</v>
      </c>
      <c r="CSM14">
        <v>0.001903167956660189</v>
      </c>
      <c r="CSN14">
        <v>5.231423760701025</v>
      </c>
      <c r="CSO14">
        <v>8.244640350902486</v>
      </c>
      <c r="CSP14">
        <v>0.001397426052426825</v>
      </c>
      <c r="CSQ14">
        <v>-3.901127198242965</v>
      </c>
      <c r="CSR14">
        <v>-0.8920337759920053</v>
      </c>
      <c r="CSS14">
        <v>0.0006615226258739698</v>
      </c>
      <c r="CST14">
        <v>-1.527861516813251</v>
      </c>
      <c r="CSU14">
        <v>-0.1808381483807719</v>
      </c>
      <c r="CSV14">
        <v>21.85865395606645</v>
      </c>
      <c r="CSW14">
        <v>4.562505220808896</v>
      </c>
      <c r="CSX14">
        <v>7.561917891537109</v>
      </c>
      <c r="CSY14">
        <v>2.75964538798337E-06</v>
      </c>
      <c r="CTI14">
        <v>-4.012211961789649</v>
      </c>
      <c r="CTJ14">
        <v>0.4716852305444803</v>
      </c>
      <c r="CTK14">
        <v>17.61560701933688</v>
      </c>
      <c r="CTL14">
        <v>2.368107498770191</v>
      </c>
      <c r="CTM14">
        <v>5.374290927108947</v>
      </c>
      <c r="CTN14">
        <v>0.0003058782881642532</v>
      </c>
      <c r="CTO14">
        <v>-8.622836467770608</v>
      </c>
      <c r="CTP14">
        <v>-5.642741442465243</v>
      </c>
      <c r="CTQ14">
        <v>0.003169664140752666</v>
      </c>
      <c r="CTR14">
        <v>3.623662778909452</v>
      </c>
      <c r="CTS14">
        <v>6.627997648783393</v>
      </c>
      <c r="CTT14">
        <v>0.0001503287745920058</v>
      </c>
      <c r="CTX14">
        <v>-2.493320563742266</v>
      </c>
      <c r="CTY14">
        <v>-5.472708862694232</v>
      </c>
      <c r="CTZ14">
        <v>286.0246754371494</v>
      </c>
      <c r="CUA14">
        <v>-8.138933934930662</v>
      </c>
      <c r="CUB14">
        <v>-5.129436088606125</v>
      </c>
      <c r="CUC14">
        <v>0.0007216726784361994</v>
      </c>
      <c r="CUG14">
        <v>-4.085704554843379</v>
      </c>
      <c r="CUH14">
        <v>-1.464552947459113</v>
      </c>
      <c r="CUI14">
        <v>1.148208836700199</v>
      </c>
      <c r="CUJ14">
        <v>-4.691919075687656</v>
      </c>
      <c r="CUK14">
        <v>-1.71663725931254</v>
      </c>
      <c r="CUL14">
        <v>0.004887908813707949</v>
      </c>
      <c r="CUM14">
        <v>2.862957807432526</v>
      </c>
      <c r="CUN14">
        <v>5.80180363484852</v>
      </c>
      <c r="CUO14">
        <v>0.02991866259547504</v>
      </c>
      <c r="CUP14">
        <v>7.669679135219146</v>
      </c>
      <c r="CUQ14">
        <v>10.67115071736848</v>
      </c>
      <c r="CUR14">
        <v>1.732443217785721E-05</v>
      </c>
      <c r="CUS14">
        <v>-6.596914940443946</v>
      </c>
      <c r="CUT14">
        <v>-3.599710629808527</v>
      </c>
      <c r="CUU14">
        <v>6.252703218584407E-05</v>
      </c>
      <c r="CUV14">
        <v>-1.668802513738356</v>
      </c>
      <c r="CUW14">
        <v>1.323576005459067</v>
      </c>
      <c r="CUX14">
        <v>0.0004646957569923665</v>
      </c>
      <c r="CUY14">
        <v>-3.253649798080625</v>
      </c>
      <c r="CUZ14">
        <v>-0.2547380984910483</v>
      </c>
      <c r="CVA14">
        <v>9.475182266614263E-06</v>
      </c>
      <c r="CVB14">
        <v>4.169852742721275</v>
      </c>
      <c r="CVC14">
        <v>7.172512143691947</v>
      </c>
      <c r="CVD14">
        <v>5.657930818249739E-05</v>
      </c>
      <c r="CVE14">
        <v>3.478805949521038</v>
      </c>
      <c r="CVF14">
        <v>2.761204058839</v>
      </c>
      <c r="CVG14">
        <v>110.5645105408213</v>
      </c>
      <c r="CVH14">
        <v>-5.936385906197697</v>
      </c>
      <c r="CVI14">
        <v>-2.931463717486479</v>
      </c>
      <c r="CVJ14">
        <v>0.000193823533670759</v>
      </c>
      <c r="CVK14">
        <v>-5.168585845703554</v>
      </c>
      <c r="CVL14">
        <v>-6.977289290670181</v>
      </c>
      <c r="CVM14">
        <v>184.9890305730713</v>
      </c>
      <c r="CVN14">
        <v>-0.5933750921178035</v>
      </c>
      <c r="CVO14">
        <v>-2.106820410457828</v>
      </c>
      <c r="CVP14">
        <v>162.9695091331639</v>
      </c>
      <c r="CVQ14">
        <v>1.31109940845935</v>
      </c>
      <c r="CVR14">
        <v>4.312683080784782</v>
      </c>
      <c r="CVS14">
        <v>2.006414427471065E-05</v>
      </c>
      <c r="CVT14">
        <v>4.728327172197745</v>
      </c>
      <c r="CVU14">
        <v>7.725842617792132</v>
      </c>
      <c r="CVV14">
        <v>4.938408475560394E-05</v>
      </c>
      <c r="CVW14">
        <v>-2.786092210280293</v>
      </c>
      <c r="CVX14">
        <v>0.2100628141231351</v>
      </c>
      <c r="CVY14">
        <v>0.0001182706987058967</v>
      </c>
      <c r="CWC14">
        <v>-2.150083256622837</v>
      </c>
      <c r="CWD14">
        <v>0.8453585890609145</v>
      </c>
      <c r="CWE14">
        <v>0.0001662141661658469</v>
      </c>
      <c r="CWF14">
        <v>8.420473404235835</v>
      </c>
      <c r="CWG14">
        <v>11.69855228117668</v>
      </c>
      <c r="CWH14">
        <v>0.6186228944054336</v>
      </c>
      <c r="CWI14">
        <v>-7.427984192728847</v>
      </c>
      <c r="CWJ14">
        <v>-4.431985044843213</v>
      </c>
      <c r="CWK14">
        <v>0.0001280545411282268</v>
      </c>
      <c r="CWL14">
        <v>-0.2223102746232629</v>
      </c>
      <c r="CWM14">
        <v>2.788821716656452</v>
      </c>
      <c r="CWN14">
        <v>0.0009913698388132823</v>
      </c>
      <c r="CWO14">
        <v>1.442737693842741</v>
      </c>
      <c r="CWP14">
        <v>4.426613323470184</v>
      </c>
      <c r="CWQ14">
        <v>0.002079962559291176</v>
      </c>
      <c r="CWU14">
        <v>-0.8765204137427949</v>
      </c>
      <c r="CWV14">
        <v>2.126545346204276</v>
      </c>
      <c r="CWW14">
        <v>7.519107242451447E-05</v>
      </c>
      <c r="CWX14">
        <v>-0.3459520097926325</v>
      </c>
      <c r="CWY14">
        <v>3.872634693371541</v>
      </c>
      <c r="CWZ14">
        <v>11.87962842502825</v>
      </c>
      <c r="CXA14">
        <v>-7.458460357446936</v>
      </c>
      <c r="CXB14">
        <v>-4.348537044754094</v>
      </c>
      <c r="CXC14">
        <v>0.09666507738694587</v>
      </c>
      <c r="CXD14">
        <v>-4.99153715576157</v>
      </c>
      <c r="CXE14">
        <v>0.6142488881780146</v>
      </c>
      <c r="CXF14">
        <v>54.32096725432248</v>
      </c>
      <c r="CXG14">
        <v>-3.090512049136791</v>
      </c>
      <c r="CXH14">
        <v>-0.08501320754531229</v>
      </c>
      <c r="CXI14">
        <v>0.0002418980707853522</v>
      </c>
      <c r="CXJ14">
        <v>1.062346581408614</v>
      </c>
      <c r="CXK14">
        <v>-1.090185637946676</v>
      </c>
      <c r="CXL14">
        <v>212.3887061719548</v>
      </c>
      <c r="CXM14">
        <v>3.108607286509281</v>
      </c>
      <c r="CXN14">
        <v>6.108776706222226</v>
      </c>
      <c r="CXO14">
        <v>2.29624313074738E-07</v>
      </c>
      <c r="CXP14">
        <v>2.864769529187491</v>
      </c>
      <c r="CXQ14">
        <v>5.632600377045527</v>
      </c>
      <c r="CXR14">
        <v>0.4312201216505465</v>
      </c>
      <c r="CXS14">
        <v>3.487936574122236</v>
      </c>
      <c r="CXT14">
        <v>6.534885211938414</v>
      </c>
      <c r="CXU14">
        <v>0.01763339674235733</v>
      </c>
      <c r="CYB14">
        <v>8.717630859626109</v>
      </c>
      <c r="CYC14">
        <v>11.88150584563513</v>
      </c>
      <c r="CYD14">
        <v>0.2148400883156615</v>
      </c>
      <c r="CYE14">
        <v>-7.724976062225714</v>
      </c>
      <c r="CYF14">
        <v>-4.689972684693569</v>
      </c>
      <c r="CYG14">
        <v>0.009801891509263359</v>
      </c>
      <c r="CYH14">
        <v>-4.319297435692624</v>
      </c>
      <c r="CYI14">
        <v>-1.3215947269705</v>
      </c>
      <c r="CYJ14">
        <v>4.222037772324243E-05</v>
      </c>
      <c r="CYN14">
        <v>3.211699332700972</v>
      </c>
      <c r="CYO14">
        <v>3.77649420356423</v>
      </c>
      <c r="CYP14">
        <v>47.44179216779119</v>
      </c>
      <c r="CYQ14">
        <v>-2.764592560891555</v>
      </c>
      <c r="CYR14">
        <v>0.2417318063113846</v>
      </c>
      <c r="CYS14">
        <v>0.0003199809641409677</v>
      </c>
      <c r="CYW14">
        <v>-1.74217575026769</v>
      </c>
      <c r="CYX14">
        <v>0.5292055770095612</v>
      </c>
      <c r="CYY14">
        <v>4.247081361922079</v>
      </c>
      <c r="CYZ14">
        <v>5.183927356586081</v>
      </c>
      <c r="CZA14">
        <v>8.199506930895032</v>
      </c>
      <c r="CZB14">
        <v>0.00194178508518486</v>
      </c>
      <c r="CZC14">
        <v>-7.468018590787683</v>
      </c>
      <c r="CZD14">
        <v>-4.469729139615216</v>
      </c>
      <c r="CZE14">
        <v>2.340781833101648E-05</v>
      </c>
      <c r="CZF14">
        <v>-8.621970176347013</v>
      </c>
      <c r="CZG14">
        <v>-5.616184061877875</v>
      </c>
      <c r="CZH14">
        <v>0.0002678329651997258</v>
      </c>
      <c r="CZI14">
        <v>5.252714309740934</v>
      </c>
      <c r="CZJ14">
        <v>7.344009888591568</v>
      </c>
      <c r="CZK14">
        <v>6.605949800131238</v>
      </c>
      <c r="CZL14">
        <v>-5.460753906757275</v>
      </c>
      <c r="CZM14">
        <v>-2.423370192136863</v>
      </c>
      <c r="CZN14">
        <v>0.01118033695056319</v>
      </c>
      <c r="CZO14">
        <v>-1.604199715148339</v>
      </c>
      <c r="CZP14">
        <v>1.402058922244255</v>
      </c>
      <c r="CZQ14">
        <v>0.0003133643360958201</v>
      </c>
      <c r="CZR14">
        <v>-0.8767401380275274</v>
      </c>
      <c r="CZS14">
        <v>2.124431301901475</v>
      </c>
      <c r="CZT14">
        <v>1.097817205808865E-05</v>
      </c>
      <c r="CZU14">
        <v>-2.141545449430707</v>
      </c>
      <c r="CZV14">
        <v>0.8150500728104815</v>
      </c>
      <c r="CZW14">
        <v>0.01507158951612123</v>
      </c>
      <c r="CZX14">
        <v>-7.328231622019114</v>
      </c>
      <c r="CZY14">
        <v>-4.31980728989334</v>
      </c>
      <c r="CZZ14">
        <v>0.0005677549741227506</v>
      </c>
      <c r="DAA14">
        <v>-2.474898513483696</v>
      </c>
      <c r="DAB14">
        <v>0.5270623492270691</v>
      </c>
      <c r="DAC14">
        <v>3.075986056376356E-05</v>
      </c>
      <c r="DAD14">
        <v>-2.498353502428221</v>
      </c>
      <c r="DAE14">
        <v>0.5079354006912151</v>
      </c>
      <c r="DAF14">
        <v>0.0003164024195652345</v>
      </c>
      <c r="DAG14">
        <v>0.5366330972627767</v>
      </c>
      <c r="DAH14">
        <v>3.544007619708564</v>
      </c>
      <c r="DAI14">
        <v>0.0004350686504273383</v>
      </c>
      <c r="DAJ14">
        <v>0.8478261120476126</v>
      </c>
      <c r="DAK14">
        <v>1.816797859898745</v>
      </c>
      <c r="DAL14">
        <v>33.00060608821507</v>
      </c>
      <c r="DAM14">
        <v>-6.786217642633824</v>
      </c>
      <c r="DAN14">
        <v>-2.096282322224179</v>
      </c>
      <c r="DAO14">
        <v>22.84705109734439</v>
      </c>
      <c r="DAP14">
        <v>-0.6726420500499861</v>
      </c>
      <c r="DAQ14">
        <v>2.327765017222434</v>
      </c>
      <c r="DAR14">
        <v>1.325630114204483E-06</v>
      </c>
      <c r="DAS14">
        <v>3.18870256927991</v>
      </c>
      <c r="DAT14">
        <v>6.18710693740051</v>
      </c>
      <c r="DAU14">
        <v>2.036832875647011E-05</v>
      </c>
      <c r="DAV14">
        <v>1.703622177970878</v>
      </c>
      <c r="DAW14">
        <v>4.70753294692731</v>
      </c>
      <c r="DAX14">
        <v>0.0001223529106447482</v>
      </c>
      <c r="DBB14">
        <v>3.074395192272949</v>
      </c>
      <c r="DBC14">
        <v>6.071283221306072</v>
      </c>
      <c r="DBD14">
        <v>7.747490638947125E-05</v>
      </c>
      <c r="DBH14">
        <v>-6.21338553341352</v>
      </c>
      <c r="DBI14">
        <v>0.1966899058160378</v>
      </c>
      <c r="DBJ14">
        <v>93.02891600989332</v>
      </c>
      <c r="DBK14">
        <v>-3.339349204058707</v>
      </c>
      <c r="DBL14">
        <v>-0.3484576425005401</v>
      </c>
      <c r="DBM14">
        <v>0.0006637092067892829</v>
      </c>
      <c r="DBN14">
        <v>1.413554497757455</v>
      </c>
      <c r="DBO14">
        <v>3.428987266484476</v>
      </c>
      <c r="DBP14">
        <v>7.754981063172314</v>
      </c>
      <c r="DBQ14">
        <v>-0.9011853747405107</v>
      </c>
      <c r="DBR14">
        <v>2.096617238169143</v>
      </c>
      <c r="DBS14">
        <v>3.862808019856201E-05</v>
      </c>
      <c r="DBT14">
        <v>-3.859218142894941</v>
      </c>
      <c r="DBU14">
        <v>-0.8528324225115249</v>
      </c>
      <c r="DBV14">
        <v>0.0003262193985213859</v>
      </c>
      <c r="DBW14">
        <v>-2.744054651353622</v>
      </c>
      <c r="DBX14">
        <v>4.736577336635893</v>
      </c>
      <c r="DBY14">
        <v>160.608504094359</v>
      </c>
      <c r="DBZ14">
        <v>-3.748768980301396</v>
      </c>
      <c r="DCA14">
        <v>-0.7547524365537496</v>
      </c>
      <c r="DCB14">
        <v>0.0002864139897906492</v>
      </c>
      <c r="DCC14">
        <v>-5.677811360849779</v>
      </c>
      <c r="DCD14">
        <v>-2.721986146025078</v>
      </c>
      <c r="DCE14">
        <v>0.01561129316227111</v>
      </c>
      <c r="DCF14">
        <v>1.889711504100866</v>
      </c>
      <c r="DCG14">
        <v>2.072497742086688</v>
      </c>
      <c r="DCH14">
        <v>63.49354704705661</v>
      </c>
      <c r="DCI14">
        <v>6.336211522919884</v>
      </c>
      <c r="DCJ14">
        <v>1.754534843435806</v>
      </c>
      <c r="DCK14">
        <v>459.8545701778617</v>
      </c>
      <c r="DCL14">
        <v>-3.704762970044868</v>
      </c>
      <c r="DCM14">
        <v>-0.6607862924370704</v>
      </c>
      <c r="DCN14">
        <v>0.01547158538736138</v>
      </c>
      <c r="DCO14">
        <v>-11.9150382979441</v>
      </c>
      <c r="DCP14">
        <v>-8.899371454568293</v>
      </c>
      <c r="DCQ14">
        <v>0.00196359985089541</v>
      </c>
      <c r="DCU14">
        <v>4.341640609932559</v>
      </c>
      <c r="DCV14">
        <v>2.370151799509121</v>
      </c>
      <c r="DCW14">
        <v>197.7256079373236</v>
      </c>
      <c r="DCX14">
        <v>0.7383352221465888</v>
      </c>
      <c r="DCY14">
        <v>3.751578322217033</v>
      </c>
      <c r="DCZ14">
        <v>0.001403037595806361</v>
      </c>
      <c r="DDA14">
        <v>1.510045777888852</v>
      </c>
      <c r="DDB14">
        <v>4.511076412582125</v>
      </c>
      <c r="DDC14">
        <v>8.497662967818363E-06</v>
      </c>
      <c r="DDD14">
        <v>2.298182371930102</v>
      </c>
      <c r="DDE14">
        <v>5.397166109083842</v>
      </c>
      <c r="DDF14">
        <v>0.07838224176736601</v>
      </c>
      <c r="DDG14">
        <v>-4.815869853921685</v>
      </c>
      <c r="DDH14">
        <v>-1.814576460094627</v>
      </c>
      <c r="DDI14">
        <v>1.338294073495688E-05</v>
      </c>
      <c r="DDJ14">
        <v>-2.39419392170586</v>
      </c>
      <c r="DDK14">
        <v>0.5976331882350046</v>
      </c>
      <c r="DDL14">
        <v>0.0005343690553497657</v>
      </c>
      <c r="DDM14">
        <v>-1.146318222452105</v>
      </c>
      <c r="DDN14">
        <v>1.857325943270418</v>
      </c>
      <c r="DDO14">
        <v>0.0001062395505056549</v>
      </c>
      <c r="DDP14">
        <v>0.6321507187695643</v>
      </c>
      <c r="DDQ14">
        <v>3.62789138787597</v>
      </c>
      <c r="DDR14">
        <v>0.0001451351972890307</v>
      </c>
      <c r="DDS14">
        <v>-0.9916645507039658</v>
      </c>
      <c r="DDT14">
        <v>1.960329424293549</v>
      </c>
      <c r="DDU14">
        <v>0.01843662749231369</v>
      </c>
      <c r="DDV14">
        <v>-0.7792974907447192</v>
      </c>
      <c r="DDW14">
        <v>-1.701807000189229</v>
      </c>
      <c r="DDX14">
        <v>123.0886468134609</v>
      </c>
      <c r="DDY14">
        <v>-8.045622981299115</v>
      </c>
      <c r="DDZ14">
        <v>-5.010190702318409</v>
      </c>
      <c r="DEA14">
        <v>0.01004357115013226</v>
      </c>
      <c r="DEB14">
        <v>0.7699841774511265</v>
      </c>
      <c r="DEC14">
        <v>-7.816279849688295</v>
      </c>
      <c r="DED14">
        <v>1073.93211285268</v>
      </c>
      <c r="DEH14">
        <v>5.905338113703991</v>
      </c>
      <c r="DEI14">
        <v>8.1626853608681</v>
      </c>
      <c r="DEJ14">
        <v>4.412264890357816</v>
      </c>
      <c r="DEK14">
        <v>1.135950909730745</v>
      </c>
      <c r="DEL14">
        <v>4.132005889322767</v>
      </c>
      <c r="DEM14">
        <v>0.0001245054881548651</v>
      </c>
      <c r="DEN14">
        <v>-0.05539713911453492</v>
      </c>
      <c r="DEO14">
        <v>2.894870497324209</v>
      </c>
      <c r="DEP14">
        <v>0.0197864638831111</v>
      </c>
      <c r="DEQ14">
        <v>0.2161064157620834</v>
      </c>
      <c r="DER14">
        <v>3.218888173238601</v>
      </c>
      <c r="DES14">
        <v>6.190539726527518E-05</v>
      </c>
      <c r="DET14">
        <v>2.597127728242696</v>
      </c>
      <c r="DEU14">
        <v>5.593505276472522</v>
      </c>
      <c r="DEV14">
        <v>0.000104977254617904</v>
      </c>
      <c r="DEW14">
        <v>4.822751028169637</v>
      </c>
      <c r="DEX14">
        <v>7.828937104261438</v>
      </c>
      <c r="DEY14">
        <v>0.000306140299308492</v>
      </c>
      <c r="DEZ14">
        <v>-8.367649997198935</v>
      </c>
      <c r="DFA14">
        <v>-5.378352081286634</v>
      </c>
      <c r="DFB14">
        <v>0.0009162768305614057</v>
      </c>
      <c r="DFC14">
        <v>-10.25428633859968</v>
      </c>
      <c r="DFD14">
        <v>-7.226564048795445</v>
      </c>
      <c r="DFE14">
        <v>0.006148202815920954</v>
      </c>
      <c r="DFF14">
        <v>-1.4699051716921</v>
      </c>
      <c r="DFG14">
        <v>1.528865436132344</v>
      </c>
      <c r="DFH14">
        <v>1.209124097053689E-05</v>
      </c>
      <c r="DFI14">
        <v>-9.366364337479817</v>
      </c>
      <c r="DFJ14">
        <v>-6.342905586763048</v>
      </c>
      <c r="DFK14">
        <v>0.004402503881532229</v>
      </c>
      <c r="DFO14">
        <v>6.971709925986868</v>
      </c>
      <c r="DFP14">
        <v>9.974974493041232</v>
      </c>
      <c r="DFQ14">
        <v>8.525918441951413E-05</v>
      </c>
      <c r="DFR14">
        <v>1.645463103362789</v>
      </c>
      <c r="DFS14">
        <v>4.643669304805021</v>
      </c>
      <c r="DFT14">
        <v>2.574170612680638E-05</v>
      </c>
      <c r="DFX14">
        <v>1.708627123657443</v>
      </c>
      <c r="DFY14">
        <v>4.719796913531908</v>
      </c>
      <c r="DFZ14">
        <v>0.0009981136467177134</v>
      </c>
      <c r="DGA14">
        <v>-7.212901143419522</v>
      </c>
      <c r="DGB14">
        <v>-2.475378703291646</v>
      </c>
      <c r="DGC14">
        <v>24.15187383958342</v>
      </c>
      <c r="DGD14">
        <v>1.029065915871008</v>
      </c>
      <c r="DGE14">
        <v>4.027107147678327</v>
      </c>
      <c r="DGF14">
        <v>3.069418266124715E-05</v>
      </c>
      <c r="DGG14">
        <v>-1.781082784565057</v>
      </c>
      <c r="DGH14">
        <v>1.204561715756324</v>
      </c>
      <c r="DGI14">
        <v>0.001648642968182448</v>
      </c>
      <c r="DGJ14">
        <v>-6.692200351358883</v>
      </c>
      <c r="DGK14">
        <v>-4.104299379082953</v>
      </c>
      <c r="DGL14">
        <v>1.358604869208988</v>
      </c>
      <c r="DGM14">
        <v>-10.64158303232784</v>
      </c>
      <c r="DGN14">
        <v>-7.631310253080452</v>
      </c>
      <c r="DGO14">
        <v>0.0008442399477249639</v>
      </c>
      <c r="DGS14">
        <v>0.09308877587057973</v>
      </c>
      <c r="DGT14">
        <v>3.086556851793369</v>
      </c>
      <c r="DGU14">
        <v>0.0003413282572035477</v>
      </c>
      <c r="DGY14">
        <v>3.191376826834826</v>
      </c>
      <c r="DGZ14">
        <v>6.192908756058921</v>
      </c>
      <c r="DHA14">
        <v>1.877445718110018E-05</v>
      </c>
      <c r="DHB14">
        <v>5.8797659715571</v>
      </c>
      <c r="DHC14">
        <v>8.875932049562458</v>
      </c>
      <c r="DHD14">
        <v>0.0001175916628879804</v>
      </c>
      <c r="DHE14">
        <v>0.6422316756567714</v>
      </c>
      <c r="DHF14">
        <v>3.709179324124487</v>
      </c>
      <c r="DHG14">
        <v>0.03585590108285484</v>
      </c>
      <c r="DHH14">
        <v>-1.371113303139413</v>
      </c>
      <c r="DHI14">
        <v>1.636934907325003</v>
      </c>
      <c r="DHJ14">
        <v>0.0005181895334363039</v>
      </c>
      <c r="DHK14">
        <v>6.442997638689919</v>
      </c>
      <c r="DHL14">
        <v>9.430550094041767</v>
      </c>
      <c r="DHM14">
        <v>0.001239530942141946</v>
      </c>
      <c r="DHN14">
        <v>-0.6981936204571844</v>
      </c>
      <c r="DHO14">
        <v>2.297190081328024</v>
      </c>
      <c r="DHP14">
        <v>0.0001704816736631289</v>
      </c>
      <c r="DHQ14">
        <v>1.735750460990843</v>
      </c>
      <c r="DHR14">
        <v>-2.735420649813919</v>
      </c>
      <c r="DHS14">
        <v>446.5471821353894</v>
      </c>
      <c r="DHT14">
        <v>-7.976727195705067</v>
      </c>
      <c r="DHU14">
        <v>-4.978014167547362</v>
      </c>
      <c r="DHV14">
        <v>1.325037218288111E-05</v>
      </c>
      <c r="DHW14">
        <v>-7.304867618772048</v>
      </c>
      <c r="DHX14">
        <v>-3.873233832871435</v>
      </c>
      <c r="DHY14">
        <v>1.490461801047165</v>
      </c>
      <c r="DIF14">
        <v>-4.177660463916167</v>
      </c>
      <c r="DIG14">
        <v>-1.207760713886978</v>
      </c>
      <c r="DIH14">
        <v>0.007248200386442332</v>
      </c>
      <c r="DII14">
        <v>-4.275678318419692</v>
      </c>
      <c r="DIJ14">
        <v>-1.269951038178669</v>
      </c>
      <c r="DIK14">
        <v>0.0002624139116737489</v>
      </c>
      <c r="DIL14">
        <v>0.9312862375331808</v>
      </c>
      <c r="DIM14">
        <v>2.085085459945072</v>
      </c>
      <c r="DIN14">
        <v>27.2676584893355</v>
      </c>
      <c r="DIO14">
        <v>5.425814330962764</v>
      </c>
      <c r="DIP14">
        <v>0.9277306228576307</v>
      </c>
      <c r="DIQ14">
        <v>449.770074350013</v>
      </c>
      <c r="DIR14">
        <v>-5.572372693372127</v>
      </c>
      <c r="DIS14">
        <v>-7.771795469063109</v>
      </c>
      <c r="DIT14">
        <v>216.2719776029929</v>
      </c>
      <c r="DIU14">
        <v>0.7084110858727417</v>
      </c>
      <c r="DIV14">
        <v>3.719557109932558</v>
      </c>
      <c r="DIW14">
        <v>0.0009938708187359803</v>
      </c>
      <c r="DJA14">
        <v>-6.641721957848069</v>
      </c>
      <c r="DJB14">
        <v>-3.618188554813714</v>
      </c>
      <c r="DJC14">
        <v>0.004430568467019206</v>
      </c>
      <c r="DJD14">
        <v>-4.796550667994491</v>
      </c>
      <c r="DJE14">
        <v>-1.827762862277446</v>
      </c>
      <c r="DJF14">
        <v>0.007793608575655689</v>
      </c>
      <c r="DJG14">
        <v>0.1393889623641071</v>
      </c>
      <c r="DJH14">
        <v>3.146026983953293</v>
      </c>
      <c r="DJI14">
        <v>0.0003525066449479158</v>
      </c>
      <c r="DJJ14">
        <v>-1.438814795800399</v>
      </c>
      <c r="DJK14">
        <v>1.547278530105972</v>
      </c>
      <c r="DJL14">
        <v>0.001547164674771271</v>
      </c>
      <c r="DJM14">
        <v>2.266238990480468</v>
      </c>
      <c r="DJN14">
        <v>3.14264910849177</v>
      </c>
      <c r="DJO14">
        <v>36.07707189507819</v>
      </c>
      <c r="DJP14">
        <v>-5.247540690831091</v>
      </c>
      <c r="DJQ14">
        <v>-2.224454385994618</v>
      </c>
      <c r="DJR14">
        <v>0.004263819768020496</v>
      </c>
      <c r="DJS14">
        <v>5.214028950097088</v>
      </c>
      <c r="DJT14">
        <v>8.21154075472888</v>
      </c>
      <c r="DJU14">
        <v>4.952892952298684E-05</v>
      </c>
      <c r="DJV14">
        <v>5.839862294015192</v>
      </c>
      <c r="DJW14">
        <v>8.844007605431845</v>
      </c>
      <c r="DJX14">
        <v>0.0001374688539282532</v>
      </c>
      <c r="DJY14">
        <v>-2.92349517652808</v>
      </c>
      <c r="DJZ14">
        <v>-3.439083555673335</v>
      </c>
      <c r="DKA14">
        <v>98.87489321264928</v>
      </c>
      <c r="DKB14">
        <v>-1.623164727433603</v>
      </c>
      <c r="DKC14">
        <v>1.367304786195477</v>
      </c>
      <c r="DKD14">
        <v>0.0007266413637302367</v>
      </c>
      <c r="DKH14">
        <v>-0.2060523188563337</v>
      </c>
      <c r="DKI14">
        <v>-5.557607500414571</v>
      </c>
      <c r="DKJ14">
        <v>557.9877916048978</v>
      </c>
    </row>
    <row r="15" spans="1:3000">
      <c r="A15">
        <v>2.87912812784999</v>
      </c>
      <c r="B15">
        <v>5.734411334906984</v>
      </c>
      <c r="C15">
        <v>0.1675436012776715</v>
      </c>
      <c r="D15">
        <v>-2.250577739150585</v>
      </c>
      <c r="E15">
        <v>0.7534484166906201</v>
      </c>
      <c r="F15">
        <v>0.000129679446861319</v>
      </c>
      <c r="G15">
        <v>-2.13146939480837</v>
      </c>
      <c r="H15">
        <v>0.8741862971207268</v>
      </c>
      <c r="I15">
        <v>0.0002558948095748322</v>
      </c>
      <c r="J15">
        <v>5.377199838272291</v>
      </c>
      <c r="K15">
        <v>-1.042891771581853</v>
      </c>
      <c r="L15">
        <v>709.9050075043555</v>
      </c>
      <c r="M15">
        <v>-0.9655104085987002</v>
      </c>
      <c r="N15">
        <v>2.02965252653658</v>
      </c>
      <c r="O15">
        <v>0.0001871775720440369</v>
      </c>
      <c r="S15">
        <v>5.620850644537245</v>
      </c>
      <c r="T15">
        <v>8.619121466534999</v>
      </c>
      <c r="U15">
        <v>2.392045250760962E-05</v>
      </c>
      <c r="Y15">
        <v>5.378251352594901</v>
      </c>
      <c r="Z15">
        <v>8.379693405826419</v>
      </c>
      <c r="AA15">
        <v>1.663614018026801E-05</v>
      </c>
      <c r="AB15">
        <v>-2.340126635270406</v>
      </c>
      <c r="AC15">
        <v>0.6393051820981293</v>
      </c>
      <c r="AD15">
        <v>0.003384401094090382</v>
      </c>
      <c r="AE15">
        <v>-2.343641340930942</v>
      </c>
      <c r="AF15">
        <v>0.6537312729730745</v>
      </c>
      <c r="AG15">
        <v>5.522526157894202E-05</v>
      </c>
      <c r="AH15">
        <v>5.547160710610537</v>
      </c>
      <c r="AI15">
        <v>8.545905371932935</v>
      </c>
      <c r="AJ15">
        <v>1.260700156386769E-05</v>
      </c>
      <c r="AK15">
        <v>3.887416658321505</v>
      </c>
      <c r="AL15">
        <v>6.886292400622203</v>
      </c>
      <c r="AM15">
        <v>1.011164299552301E-05</v>
      </c>
      <c r="AQ15">
        <v>4.535312309606273</v>
      </c>
      <c r="AR15">
        <v>-1.494389523729901</v>
      </c>
      <c r="AS15">
        <v>652.2841215916374</v>
      </c>
      <c r="AT15">
        <v>6.716656924245372</v>
      </c>
      <c r="AU15">
        <v>7.881097617667499</v>
      </c>
      <c r="AV15">
        <v>26.95422374371714</v>
      </c>
      <c r="AW15">
        <v>2.337021944438838</v>
      </c>
      <c r="AX15">
        <v>5.328394545641414</v>
      </c>
      <c r="AY15">
        <v>0.000595456080078302</v>
      </c>
      <c r="AZ15">
        <v>0.4809124271781391</v>
      </c>
      <c r="BA15">
        <v>-3.466681126003947</v>
      </c>
      <c r="BB15">
        <v>386.1524494417383</v>
      </c>
      <c r="BF15">
        <v>3.047318084238073</v>
      </c>
      <c r="BG15">
        <v>6.054435873672862</v>
      </c>
      <c r="BH15">
        <v>0.0004053034115039666</v>
      </c>
      <c r="BL15">
        <v>-8.205145816342117</v>
      </c>
      <c r="BM15">
        <v>-5.20771431271169</v>
      </c>
      <c r="BN15">
        <v>5.277738880404611E-05</v>
      </c>
      <c r="BO15">
        <v>3.557511070558839</v>
      </c>
      <c r="BP15">
        <v>1.144323358630479</v>
      </c>
      <c r="BQ15">
        <v>234.4208096365776</v>
      </c>
      <c r="BU15">
        <v>-1.751043772011107</v>
      </c>
      <c r="BV15">
        <v>-3.38454913427663</v>
      </c>
      <c r="BW15">
        <v>171.7549755371468</v>
      </c>
      <c r="CA15">
        <v>1.308230305290548</v>
      </c>
      <c r="CB15">
        <v>4.299246749021066</v>
      </c>
      <c r="CC15">
        <v>0.0006456342659755623</v>
      </c>
      <c r="CD15">
        <v>-11.4748168807149</v>
      </c>
      <c r="CE15">
        <v>-8.47263124859899</v>
      </c>
      <c r="CF15">
        <v>3.821590196892327E-05</v>
      </c>
      <c r="CG15">
        <v>4.289372884198206</v>
      </c>
      <c r="CH15">
        <v>7.305239908786304</v>
      </c>
      <c r="CI15">
        <v>0.002014099754234415</v>
      </c>
      <c r="CM15">
        <v>-1.112660623948471</v>
      </c>
      <c r="CN15">
        <v>1.909076963335006</v>
      </c>
      <c r="CO15">
        <v>0.003780181607253889</v>
      </c>
      <c r="CS15">
        <v>2.429279019231719</v>
      </c>
      <c r="CT15">
        <v>5.446627734869495</v>
      </c>
      <c r="CU15">
        <v>0.002407823474243512</v>
      </c>
      <c r="CV15">
        <v>-5.997856578101377</v>
      </c>
      <c r="CW15">
        <v>-2.995550506824732</v>
      </c>
      <c r="CX15">
        <v>4.254371786373495E-05</v>
      </c>
      <c r="CY15">
        <v>-8.659654238471189</v>
      </c>
      <c r="CZ15">
        <v>-6.237836736296649</v>
      </c>
      <c r="DA15">
        <v>2.674360006333504</v>
      </c>
      <c r="DB15">
        <v>-4.288541377773495</v>
      </c>
      <c r="DC15">
        <v>-1.289208052856926</v>
      </c>
      <c r="DD15">
        <v>3.555645334939369E-06</v>
      </c>
      <c r="DE15">
        <v>3.76400302482456</v>
      </c>
      <c r="DF15">
        <v>6.763207224330173</v>
      </c>
      <c r="DG15">
        <v>5.066387414942503E-06</v>
      </c>
      <c r="DH15">
        <v>6.969661099905776</v>
      </c>
      <c r="DI15">
        <v>9.971896836283173</v>
      </c>
      <c r="DJ15">
        <v>3.998813719376351E-05</v>
      </c>
      <c r="DN15">
        <v>0.1699658157451025</v>
      </c>
      <c r="DO15">
        <v>-0.3667749857706916</v>
      </c>
      <c r="DP15">
        <v>100.0682839768527</v>
      </c>
      <c r="DQ15">
        <v>3.961093676089787</v>
      </c>
      <c r="DR15">
        <v>6.969804712798749</v>
      </c>
      <c r="DS15">
        <v>0.0006070572843590689</v>
      </c>
      <c r="DT15">
        <v>7.119004671445801</v>
      </c>
      <c r="DU15">
        <v>10.14499468044839</v>
      </c>
      <c r="DV15">
        <v>0.00540384454363729</v>
      </c>
      <c r="DW15">
        <v>4.137204578696903</v>
      </c>
      <c r="DX15">
        <v>7.132822991502276</v>
      </c>
      <c r="DY15">
        <v>0.0001535864507529312</v>
      </c>
      <c r="DZ15">
        <v>-3.101085169303468</v>
      </c>
      <c r="EA15">
        <v>-0.1027410621863359</v>
      </c>
      <c r="EB15">
        <v>2.193584991627622E-05</v>
      </c>
      <c r="EC15">
        <v>2.816766252331743</v>
      </c>
      <c r="ED15">
        <v>5.795383611761864</v>
      </c>
      <c r="EE15">
        <v>0.003657738541925059</v>
      </c>
      <c r="EF15">
        <v>8.334141956577449</v>
      </c>
      <c r="EG15">
        <v>11.33054087988609</v>
      </c>
      <c r="EH15">
        <v>0.0001037420266964826</v>
      </c>
      <c r="EI15">
        <v>6.612742530782844</v>
      </c>
      <c r="EJ15">
        <v>9.607547822398434</v>
      </c>
      <c r="EK15">
        <v>0.0002158799615924899</v>
      </c>
      <c r="EL15">
        <v>-0.580155745715953</v>
      </c>
      <c r="EM15">
        <v>2.421495982568476</v>
      </c>
      <c r="EN15">
        <v>2.182565060466359E-05</v>
      </c>
      <c r="EO15">
        <v>-3.036398449127758</v>
      </c>
      <c r="EP15">
        <v>-0.02415679199321858</v>
      </c>
      <c r="EQ15">
        <v>0.001198865355196998</v>
      </c>
      <c r="ER15">
        <v>4.332828016022736</v>
      </c>
      <c r="ES15">
        <v>7.337201152002676</v>
      </c>
      <c r="ET15">
        <v>0.0001529945463923307</v>
      </c>
      <c r="EX15">
        <v>-2.553532944050799</v>
      </c>
      <c r="EY15">
        <v>0.4400921845738678</v>
      </c>
      <c r="EZ15">
        <v>0.0003251118804163535</v>
      </c>
      <c r="FD15">
        <v>-9.964755949424791</v>
      </c>
      <c r="FE15">
        <v>-6.967817227322357</v>
      </c>
      <c r="FF15">
        <v>7.497137892896785E-05</v>
      </c>
      <c r="FG15">
        <v>1.0219031533547</v>
      </c>
      <c r="FH15">
        <v>4.019548124456856</v>
      </c>
      <c r="FI15">
        <v>4.436928887743433E-05</v>
      </c>
      <c r="FJ15">
        <v>-0.02418703801892675</v>
      </c>
      <c r="FK15">
        <v>2.970533931510749</v>
      </c>
      <c r="FL15">
        <v>0.0002229453016529365</v>
      </c>
      <c r="FM15">
        <v>-1.208592566611437</v>
      </c>
      <c r="FN15">
        <v>1.788468677640092</v>
      </c>
      <c r="FO15">
        <v>6.909028279336139E-05</v>
      </c>
      <c r="FP15">
        <v>-5.15967232739209</v>
      </c>
      <c r="FQ15">
        <v>-2.161908056563786</v>
      </c>
      <c r="FR15">
        <v>3.998787943336831E-05</v>
      </c>
      <c r="FS15">
        <v>-0.8126184097227166</v>
      </c>
      <c r="FT15">
        <v>2.185530354548551</v>
      </c>
      <c r="FU15">
        <v>2.741658978668182E-05</v>
      </c>
      <c r="FV15">
        <v>5.993224667936127</v>
      </c>
      <c r="FW15">
        <v>8.983693182961929</v>
      </c>
      <c r="FX15">
        <v>0.000726793646506844</v>
      </c>
      <c r="GB15">
        <v>3.585695503457415</v>
      </c>
      <c r="GC15">
        <v>6.592600143181625</v>
      </c>
      <c r="GD15">
        <v>0.0003813923977690688</v>
      </c>
      <c r="GK15">
        <v>4.616921266823332</v>
      </c>
      <c r="GL15">
        <v>7.61718661357867</v>
      </c>
      <c r="GM15">
        <v>5.632712045470592E-07</v>
      </c>
      <c r="GN15">
        <v>-1.578534816063162</v>
      </c>
      <c r="GO15">
        <v>1.426210244059584</v>
      </c>
      <c r="GP15">
        <v>0.0001801247645477692</v>
      </c>
      <c r="GQ15">
        <v>-6.525852471505911</v>
      </c>
      <c r="GR15">
        <v>-3.516719300707564</v>
      </c>
      <c r="GS15">
        <v>0.0006673184706542061</v>
      </c>
      <c r="GT15">
        <v>2.678491879057005</v>
      </c>
      <c r="GU15">
        <v>5.679525066217587</v>
      </c>
      <c r="GV15">
        <v>8.539805670328015E-06</v>
      </c>
      <c r="GZ15">
        <v>-9.557952626882585</v>
      </c>
      <c r="HA15">
        <v>-6.447720923414602</v>
      </c>
      <c r="HB15">
        <v>0.09720822759562697</v>
      </c>
      <c r="HC15">
        <v>-4.355302543120019</v>
      </c>
      <c r="HD15">
        <v>-1.387436253092573</v>
      </c>
      <c r="HE15">
        <v>0.008260602532801527</v>
      </c>
      <c r="HF15">
        <v>1.835868927697667</v>
      </c>
      <c r="HG15">
        <v>4.841176082752869</v>
      </c>
      <c r="HH15">
        <v>0.0002253271582397025</v>
      </c>
      <c r="HI15">
        <v>0.6474465618172119</v>
      </c>
      <c r="HJ15">
        <v>3.706504339101277</v>
      </c>
      <c r="HK15">
        <v>0.02790256846187361</v>
      </c>
      <c r="HL15">
        <v>-6.965353243956308</v>
      </c>
      <c r="HM15">
        <v>-3.964041925132337</v>
      </c>
      <c r="HN15">
        <v>1.375645646480683E-05</v>
      </c>
      <c r="HO15">
        <v>-5.843502518955439</v>
      </c>
      <c r="HP15">
        <v>-2.841119307826173</v>
      </c>
      <c r="HQ15">
        <v>4.54375622932791E-05</v>
      </c>
      <c r="HR15">
        <v>4.479922071836715</v>
      </c>
      <c r="HS15">
        <v>7.478596443323804</v>
      </c>
      <c r="HT15">
        <v>1.40583276339331E-05</v>
      </c>
      <c r="HU15">
        <v>-0.5976244725394846</v>
      </c>
      <c r="HV15">
        <v>2.382019401099875</v>
      </c>
      <c r="HW15">
        <v>0.003314975043282956</v>
      </c>
      <c r="HX15">
        <v>-11.11842776177336</v>
      </c>
      <c r="HY15">
        <v>-8.060433725288812</v>
      </c>
      <c r="HZ15">
        <v>0.02690646614217005</v>
      </c>
      <c r="ID15">
        <v>-5.284983923730815</v>
      </c>
      <c r="IE15">
        <v>-2.286219824901791</v>
      </c>
      <c r="IF15">
        <v>1.221961363536637E-05</v>
      </c>
      <c r="IG15">
        <v>4.838446600762585</v>
      </c>
      <c r="IH15">
        <v>-3.02653058330275</v>
      </c>
      <c r="II15">
        <v>944.3818336820824</v>
      </c>
      <c r="IJ15">
        <v>-4.933741030230144</v>
      </c>
      <c r="IK15">
        <v>-1.928404780923989</v>
      </c>
      <c r="IL15">
        <v>0.0002278044532595229</v>
      </c>
      <c r="IP15">
        <v>2.512951945954589</v>
      </c>
      <c r="IQ15">
        <v>5.511694044188606</v>
      </c>
      <c r="IR15">
        <v>1.265853482290642E-05</v>
      </c>
      <c r="IS15">
        <v>5.927610650836415</v>
      </c>
      <c r="IT15">
        <v>8.929205569627531</v>
      </c>
      <c r="IU15">
        <v>2.035012760201547E-05</v>
      </c>
      <c r="IV15">
        <v>6.214689834113706</v>
      </c>
      <c r="IW15">
        <v>9.212394685220307</v>
      </c>
      <c r="IX15">
        <v>4.214166754296896E-05</v>
      </c>
      <c r="IY15">
        <v>-6.04562288456194</v>
      </c>
      <c r="IZ15">
        <v>-3.043411611138205</v>
      </c>
      <c r="JA15">
        <v>3.911784123612403E-05</v>
      </c>
      <c r="JB15">
        <v>4.480398084902358</v>
      </c>
      <c r="JC15">
        <v>7.488461350262522</v>
      </c>
      <c r="JD15">
        <v>0.0005201299861473649</v>
      </c>
      <c r="JK15">
        <v>1.818143023105827</v>
      </c>
      <c r="JL15">
        <v>4.823028168219662</v>
      </c>
      <c r="JM15">
        <v>0.0001909171422658407</v>
      </c>
      <c r="JN15">
        <v>7.204814241218589</v>
      </c>
      <c r="JO15">
        <v>10.24443604644529</v>
      </c>
      <c r="JP15">
        <v>0.01255909959538147</v>
      </c>
      <c r="JT15">
        <v>0.290535212681068</v>
      </c>
      <c r="JU15">
        <v>3.28809189661201</v>
      </c>
      <c r="JV15">
        <v>4.775834730655406E-05</v>
      </c>
      <c r="JW15">
        <v>2.176460286933605</v>
      </c>
      <c r="JX15">
        <v>5.174750857699139</v>
      </c>
      <c r="JY15">
        <v>2.337718646118031E-05</v>
      </c>
      <c r="JZ15">
        <v>4.674674704319346</v>
      </c>
      <c r="KA15">
        <v>7.687408083867128</v>
      </c>
      <c r="KB15">
        <v>0.001297111637663069</v>
      </c>
      <c r="KI15">
        <v>-6.791259192049163</v>
      </c>
      <c r="KJ15">
        <v>-6.473690341283788</v>
      </c>
      <c r="KK15">
        <v>57.56349496307356</v>
      </c>
      <c r="KR15">
        <v>-4.853754130269162</v>
      </c>
      <c r="KS15">
        <v>-1.862572208037039</v>
      </c>
      <c r="KT15">
        <v>0.000622067964162647</v>
      </c>
      <c r="KU15">
        <v>-8.555639548699659</v>
      </c>
      <c r="KV15">
        <v>-5.55208288462213</v>
      </c>
      <c r="KW15">
        <v>0.0001011988748831116</v>
      </c>
      <c r="KX15">
        <v>-6.35173331791525</v>
      </c>
      <c r="KY15">
        <v>-3.205186434523534</v>
      </c>
      <c r="KZ15">
        <v>0.1718079122546018</v>
      </c>
      <c r="LA15">
        <v>7.682269946052505</v>
      </c>
      <c r="LB15">
        <v>10.68540183507132</v>
      </c>
      <c r="LC15">
        <v>7.846983060946995E-05</v>
      </c>
      <c r="LD15">
        <v>8.778337244762943</v>
      </c>
      <c r="LE15">
        <v>11.77712368838068</v>
      </c>
      <c r="LF15">
        <v>1.178175274341243E-05</v>
      </c>
      <c r="LG15">
        <v>-6.394585624548757</v>
      </c>
      <c r="LH15">
        <v>-3.413824627991438</v>
      </c>
      <c r="LI15">
        <v>0.002961114027740078</v>
      </c>
      <c r="LJ15">
        <v>-7.15416645253386</v>
      </c>
      <c r="LK15">
        <v>-4.163429141810056</v>
      </c>
      <c r="LL15">
        <v>0.0006863793010188183</v>
      </c>
      <c r="LM15">
        <v>-2.771063607793219</v>
      </c>
      <c r="LN15">
        <v>0.2378590401676687</v>
      </c>
      <c r="LO15">
        <v>0.0006369091730714053</v>
      </c>
      <c r="LS15">
        <v>-5.559632062023455</v>
      </c>
      <c r="LT15">
        <v>-2.548593528736171</v>
      </c>
      <c r="LU15">
        <v>0.000974793737075853</v>
      </c>
      <c r="LV15">
        <v>6.425662989395516</v>
      </c>
      <c r="LW15">
        <v>9.22976883668381</v>
      </c>
      <c r="LX15">
        <v>0.306996152533096</v>
      </c>
      <c r="LY15">
        <v>6.089199328333177</v>
      </c>
      <c r="LZ15">
        <v>9.074327084959338</v>
      </c>
      <c r="MA15">
        <v>0.001769468983765762</v>
      </c>
      <c r="MB15">
        <v>-8.733787735322487</v>
      </c>
      <c r="MC15">
        <v>-5.795940323374748</v>
      </c>
      <c r="MD15">
        <v>0.03090355361275277</v>
      </c>
      <c r="ME15">
        <v>-7.177861844655483</v>
      </c>
      <c r="MF15">
        <v>-4.176014244579632</v>
      </c>
      <c r="MG15">
        <v>2.730900832230149E-05</v>
      </c>
      <c r="MH15">
        <v>1.780196172175764</v>
      </c>
      <c r="MI15">
        <v>4.78178806947091</v>
      </c>
      <c r="MJ15">
        <v>2.027309598634732E-05</v>
      </c>
      <c r="MK15">
        <v>3.659605461725808</v>
      </c>
      <c r="ML15">
        <v>6.629007180502787</v>
      </c>
      <c r="MM15">
        <v>0.00749003851042496</v>
      </c>
      <c r="MN15">
        <v>-2.720464835660097</v>
      </c>
      <c r="MO15">
        <v>0.2635060787559673</v>
      </c>
      <c r="MP15">
        <v>0.002055452677256934</v>
      </c>
      <c r="MQ15">
        <v>-3.614698957687827</v>
      </c>
      <c r="MR15">
        <v>-0.6118977270336827</v>
      </c>
      <c r="MS15">
        <v>6.277514542171096E-05</v>
      </c>
      <c r="MT15">
        <v>5.999942604630054</v>
      </c>
      <c r="MU15">
        <v>9.01287309979465</v>
      </c>
      <c r="MV15">
        <v>0.001337581641613007</v>
      </c>
      <c r="MW15">
        <v>-8.39148431786429</v>
      </c>
      <c r="MX15">
        <v>-5.396433071314704</v>
      </c>
      <c r="MY15">
        <v>0.0001959212857039295</v>
      </c>
      <c r="MZ15">
        <v>0.6020579284698949</v>
      </c>
      <c r="NA15">
        <v>1.178578167988789</v>
      </c>
      <c r="NB15">
        <v>46.98603319569249</v>
      </c>
      <c r="NC15">
        <v>1.790068987180413</v>
      </c>
      <c r="ND15">
        <v>4.805055291240358</v>
      </c>
      <c r="NE15">
        <v>0.001796714475017138</v>
      </c>
      <c r="NF15">
        <v>1.666357766233521</v>
      </c>
      <c r="NG15">
        <v>3.216474372046311</v>
      </c>
      <c r="NH15">
        <v>16.8172948539186</v>
      </c>
      <c r="NI15">
        <v>-2.777411705767278</v>
      </c>
      <c r="NJ15">
        <v>0.2362089542497828</v>
      </c>
      <c r="NK15">
        <v>0.00148417903440281</v>
      </c>
      <c r="NL15">
        <v>-1.482737558554076</v>
      </c>
      <c r="NM15">
        <v>1.520394539613833</v>
      </c>
      <c r="NN15">
        <v>7.848031146734257E-05</v>
      </c>
      <c r="NU15">
        <v>-6.581350671963497</v>
      </c>
      <c r="NV15">
        <v>-3.579502658038074</v>
      </c>
      <c r="NW15">
        <v>2.732124374844212E-05</v>
      </c>
      <c r="OA15">
        <v>1.529412388473351</v>
      </c>
      <c r="OB15">
        <v>4.532504067180589</v>
      </c>
      <c r="OC15">
        <v>7.64678178302848E-05</v>
      </c>
      <c r="OD15">
        <v>-2.382735486967943</v>
      </c>
      <c r="OE15">
        <v>0.5856556751837471</v>
      </c>
      <c r="OF15">
        <v>0.007992949040966112</v>
      </c>
      <c r="OG15">
        <v>0.7597569020896324</v>
      </c>
      <c r="OH15">
        <v>3.740196489870534</v>
      </c>
      <c r="OI15">
        <v>0.003060877809448373</v>
      </c>
      <c r="OJ15">
        <v>2.922469869717871</v>
      </c>
      <c r="OK15">
        <v>4.74448536515442</v>
      </c>
      <c r="OL15">
        <v>11.10117994393281</v>
      </c>
      <c r="OM15">
        <v>3.78639938596684</v>
      </c>
      <c r="ON15">
        <v>1.150538230296204</v>
      </c>
      <c r="OO15">
        <v>254.1034477279772</v>
      </c>
      <c r="OP15">
        <v>-4.402394575180342</v>
      </c>
      <c r="OQ15">
        <v>-1.392856004521376</v>
      </c>
      <c r="OR15">
        <v>0.00072787464172875</v>
      </c>
      <c r="OS15">
        <v>-5.324660495008668</v>
      </c>
      <c r="OT15">
        <v>-2.325252353983351</v>
      </c>
      <c r="OU15">
        <v>2.802376367310397E-06</v>
      </c>
      <c r="OV15">
        <v>4.020607151220899</v>
      </c>
      <c r="OW15">
        <v>7.056040883195434</v>
      </c>
      <c r="OX15">
        <v>0.01004439489314574</v>
      </c>
      <c r="OY15">
        <v>-1.789357694735089</v>
      </c>
      <c r="OZ15">
        <v>2.008027386621567</v>
      </c>
      <c r="PA15">
        <v>5.086583743761274</v>
      </c>
      <c r="PB15">
        <v>-1.716162377614285</v>
      </c>
      <c r="PC15">
        <v>1.331439030219968</v>
      </c>
      <c r="PD15">
        <v>0.01812715222242292</v>
      </c>
      <c r="PE15">
        <v>8.913176806835233</v>
      </c>
      <c r="PF15">
        <v>11.9072751786631</v>
      </c>
      <c r="PG15">
        <v>0.0002786337206570495</v>
      </c>
      <c r="PH15">
        <v>2.206051273708634</v>
      </c>
      <c r="PI15">
        <v>5.204648604574304</v>
      </c>
      <c r="PJ15">
        <v>1.573984560322313E-05</v>
      </c>
      <c r="PN15">
        <v>5.336994508880943</v>
      </c>
      <c r="PO15">
        <v>8.334828719286612</v>
      </c>
      <c r="PP15">
        <v>3.752515653526881E-05</v>
      </c>
      <c r="PQ15">
        <v>-0.2795329292168126</v>
      </c>
      <c r="PR15">
        <v>2.723538023293422</v>
      </c>
      <c r="PS15">
        <v>7.544599456094007E-05</v>
      </c>
      <c r="PT15">
        <v>7.044272164322103</v>
      </c>
      <c r="PU15">
        <v>10.04545148720011</v>
      </c>
      <c r="PV15">
        <v>1.112641960478509E-05</v>
      </c>
      <c r="PW15">
        <v>-1.956850551929575</v>
      </c>
      <c r="PX15">
        <v>1.051217670612107</v>
      </c>
      <c r="PY15">
        <v>0.0005207697198568074</v>
      </c>
      <c r="QC15">
        <v>-7.625666207220293</v>
      </c>
      <c r="QD15">
        <v>-4.486681979691903</v>
      </c>
      <c r="QE15">
        <v>0.1545329240133075</v>
      </c>
      <c r="QF15">
        <v>-7.827252156641796</v>
      </c>
      <c r="QG15">
        <v>-4.824959283101978</v>
      </c>
      <c r="QH15">
        <v>4.205815255678008E-05</v>
      </c>
      <c r="QI15">
        <v>-2.229018735319824</v>
      </c>
      <c r="QJ15">
        <v>0.768231906759407</v>
      </c>
      <c r="QK15">
        <v>6.047175181196787E-05</v>
      </c>
      <c r="QL15">
        <v>-5.80087737902215</v>
      </c>
      <c r="QM15">
        <v>-2.805369659518591</v>
      </c>
      <c r="QN15">
        <v>0.0001614446724696107</v>
      </c>
      <c r="QO15">
        <v>-0.6596924726626546</v>
      </c>
      <c r="QP15">
        <v>2.334516804363259</v>
      </c>
      <c r="QQ15">
        <v>0.00026825978050087</v>
      </c>
      <c r="QR15">
        <v>-3.81757452513283</v>
      </c>
      <c r="QS15">
        <v>-0.8247508863908447</v>
      </c>
      <c r="QT15">
        <v>0.0004120012872442474</v>
      </c>
      <c r="QX15">
        <v>5.247345769742234</v>
      </c>
      <c r="QY15">
        <v>7.63332474780587</v>
      </c>
      <c r="QZ15">
        <v>3.016174523038214</v>
      </c>
      <c r="RA15">
        <v>0.3629196908063856</v>
      </c>
      <c r="RB15">
        <v>3.367476498342473</v>
      </c>
      <c r="RC15">
        <v>0.0001661159593675064</v>
      </c>
      <c r="RD15">
        <v>-10.46826505007203</v>
      </c>
      <c r="RE15">
        <v>-7.406614569935924</v>
      </c>
      <c r="RF15">
        <v>0.03040625360809589</v>
      </c>
      <c r="RM15">
        <v>-4.711046677366867</v>
      </c>
      <c r="RN15">
        <v>-1.712580013857286</v>
      </c>
      <c r="RO15">
        <v>1.880896634281132E-05</v>
      </c>
      <c r="RP15">
        <v>5.496290812169647</v>
      </c>
      <c r="RQ15">
        <v>8.49375502427559</v>
      </c>
      <c r="RR15">
        <v>5.144176194918882E-05</v>
      </c>
      <c r="RS15">
        <v>-0.5263740047987004</v>
      </c>
      <c r="RT15">
        <v>2.482563171245038</v>
      </c>
      <c r="RU15">
        <v>0.0006389849250941477</v>
      </c>
      <c r="RV15">
        <v>0.9743605727473117</v>
      </c>
      <c r="RW15">
        <v>3.962894116118536</v>
      </c>
      <c r="RX15">
        <v>0.001051837020956664</v>
      </c>
      <c r="RY15">
        <v>-7.560049158916573</v>
      </c>
      <c r="RZ15">
        <v>-4.557226322938122</v>
      </c>
      <c r="SA15">
        <v>6.374722368989979E-05</v>
      </c>
      <c r="SB15">
        <v>9.884411704296896</v>
      </c>
      <c r="SC15">
        <v>12.879820730324</v>
      </c>
      <c r="SD15">
        <v>0.0001686163361581731</v>
      </c>
      <c r="SE15">
        <v>3.26591465528912</v>
      </c>
      <c r="SF15">
        <v>6.261041900216423</v>
      </c>
      <c r="SG15">
        <v>0.0001899499359879911</v>
      </c>
      <c r="SH15">
        <v>3.959190075498683</v>
      </c>
      <c r="SI15">
        <v>6.956950400356926</v>
      </c>
      <c r="SJ15">
        <v>4.012915792483559E-05</v>
      </c>
      <c r="SN15">
        <v>5.220762645320288</v>
      </c>
      <c r="SO15">
        <v>8.316329295108682</v>
      </c>
      <c r="SP15">
        <v>0.07306387641422109</v>
      </c>
      <c r="SQ15">
        <v>-11.67814417256692</v>
      </c>
      <c r="SR15">
        <v>-8.711553983755806</v>
      </c>
      <c r="SS15">
        <v>0.008929723869414955</v>
      </c>
      <c r="ST15">
        <v>-6.654010019850789</v>
      </c>
      <c r="SU15">
        <v>-3.625787125833231</v>
      </c>
      <c r="SV15">
        <v>0.006372253973810368</v>
      </c>
      <c r="SW15">
        <v>-3.17006196200743</v>
      </c>
      <c r="SX15">
        <v>-0.1604456355055495</v>
      </c>
      <c r="SY15">
        <v>0.0007397898831260841</v>
      </c>
      <c r="SZ15">
        <v>0.8471709291182957</v>
      </c>
      <c r="TA15">
        <v>3.85663558669403</v>
      </c>
      <c r="TB15">
        <v>0.0007166379442072261</v>
      </c>
      <c r="TC15">
        <v>-9.812959922139422</v>
      </c>
      <c r="TD15">
        <v>-6.755278699710954</v>
      </c>
      <c r="TE15">
        <v>0.02661698736673937</v>
      </c>
      <c r="TF15">
        <v>-1.40797733472155</v>
      </c>
      <c r="TG15">
        <v>-5.537583134228781</v>
      </c>
      <c r="TH15">
        <v>406.6502308509371</v>
      </c>
      <c r="TL15">
        <v>6.453783653630696</v>
      </c>
      <c r="TM15">
        <v>9.451233646025761</v>
      </c>
      <c r="TN15">
        <v>5.202031028179983E-05</v>
      </c>
      <c r="TO15">
        <v>-8.174438405835492</v>
      </c>
      <c r="TP15">
        <v>-5.176043838670005</v>
      </c>
      <c r="TQ15">
        <v>2.061931668907607E-05</v>
      </c>
      <c r="TR15">
        <v>0.2249284951876959</v>
      </c>
      <c r="TS15">
        <v>3.222925362708592</v>
      </c>
      <c r="TT15">
        <v>3.210031783072705E-05</v>
      </c>
      <c r="TX15">
        <v>4.076174375622188</v>
      </c>
      <c r="TY15">
        <v>7.043612268269479</v>
      </c>
      <c r="TZ15">
        <v>0.008482326681994955</v>
      </c>
      <c r="UA15">
        <v>3.040511770311506</v>
      </c>
      <c r="UB15">
        <v>6.110717831769378</v>
      </c>
      <c r="UC15">
        <v>0.03943112852341189</v>
      </c>
      <c r="UD15">
        <v>-1.476524214698464</v>
      </c>
      <c r="UE15">
        <v>1.522128493367952</v>
      </c>
      <c r="UF15">
        <v>1.452156443440326E-05</v>
      </c>
      <c r="UG15">
        <v>3.868532489635542</v>
      </c>
      <c r="UH15">
        <v>6.846218948271982</v>
      </c>
      <c r="UI15">
        <v>0.003983153025466348</v>
      </c>
      <c r="UJ15">
        <v>-5.509426100626963</v>
      </c>
      <c r="UK15">
        <v>-2.507313047751016</v>
      </c>
      <c r="UL15">
        <v>3.571993965237512E-05</v>
      </c>
      <c r="UM15">
        <v>-7.003467228001735</v>
      </c>
      <c r="UN15">
        <v>-2.529792174095747</v>
      </c>
      <c r="UO15">
        <v>17.37374531603854</v>
      </c>
      <c r="UP15">
        <v>-6.181948760441874</v>
      </c>
      <c r="UQ15">
        <v>-3.164736658643793</v>
      </c>
      <c r="UR15">
        <v>0.002370051586459987</v>
      </c>
      <c r="US15">
        <v>0.7237149089368654</v>
      </c>
      <c r="UT15">
        <v>3.722030016363119</v>
      </c>
      <c r="UU15">
        <v>2.271090388052852E-05</v>
      </c>
      <c r="UV15">
        <v>3.983140102647216</v>
      </c>
      <c r="UW15">
        <v>6.421842654806082</v>
      </c>
      <c r="UX15">
        <v>2.520438599623765</v>
      </c>
      <c r="UY15">
        <v>-2.365007307445846</v>
      </c>
      <c r="UZ15">
        <v>0.633068174711372</v>
      </c>
      <c r="VA15">
        <v>2.963015141748421E-05</v>
      </c>
      <c r="VB15">
        <v>1.152177537293263</v>
      </c>
      <c r="VC15">
        <v>4.142496747679934</v>
      </c>
      <c r="VD15">
        <v>0.0007497415003002867</v>
      </c>
      <c r="VE15">
        <v>-6.425148109138622</v>
      </c>
      <c r="VF15">
        <v>-3.429502533389946</v>
      </c>
      <c r="VG15">
        <v>0.0001516880844841514</v>
      </c>
      <c r="VH15">
        <v>-8.721758157927605</v>
      </c>
      <c r="VI15">
        <v>-5.617232388042098</v>
      </c>
      <c r="VJ15">
        <v>0.08740509256126239</v>
      </c>
      <c r="VK15">
        <v>-5.520280175342126</v>
      </c>
      <c r="VL15">
        <v>-2.514676217575498</v>
      </c>
      <c r="VM15">
        <v>0.0002512347412012449</v>
      </c>
      <c r="VN15">
        <v>-10.64031048936502</v>
      </c>
      <c r="VO15">
        <v>-7.602369481427598</v>
      </c>
      <c r="VP15">
        <v>0.01151616066645871</v>
      </c>
      <c r="VQ15">
        <v>3.441011652188602</v>
      </c>
      <c r="VR15">
        <v>6.469209775153607</v>
      </c>
      <c r="VS15">
        <v>0.006361073109996345</v>
      </c>
      <c r="VT15">
        <v>-0.184912163698877</v>
      </c>
      <c r="VU15">
        <v>2.814863147556714</v>
      </c>
      <c r="VV15">
        <v>4.038802549121711E-07</v>
      </c>
      <c r="VW15">
        <v>-3.20491008996682</v>
      </c>
      <c r="VX15">
        <v>-0.2046321034222592</v>
      </c>
      <c r="VY15">
        <v>6.182121516547989E-07</v>
      </c>
      <c r="WC15">
        <v>-6.290175290578983</v>
      </c>
      <c r="WD15">
        <v>-3.33569714349466</v>
      </c>
      <c r="WE15">
        <v>0.01657791274301233</v>
      </c>
      <c r="WF15">
        <v>-0.9406941331920433</v>
      </c>
      <c r="WG15">
        <v>2.065889760154837</v>
      </c>
      <c r="WH15">
        <v>0.000346781212824776</v>
      </c>
      <c r="WI15">
        <v>7.299352468810528</v>
      </c>
      <c r="WJ15">
        <v>10.29375622268096</v>
      </c>
      <c r="WK15">
        <v>0.0002505437659416381</v>
      </c>
      <c r="WR15">
        <v>1.856799012119057</v>
      </c>
      <c r="WS15">
        <v>3.188827251554008</v>
      </c>
      <c r="WT15">
        <v>22.25703835233977</v>
      </c>
      <c r="WU15">
        <v>-7.695021379928711</v>
      </c>
      <c r="WV15">
        <v>-4.704641442291195</v>
      </c>
      <c r="WW15">
        <v>0.0007403647988646542</v>
      </c>
      <c r="WX15">
        <v>-8.808893192809247</v>
      </c>
      <c r="WY15">
        <v>-5.873659616293893</v>
      </c>
      <c r="WZ15">
        <v>0.03355751688794016</v>
      </c>
      <c r="XA15">
        <v>-5.75594328555322</v>
      </c>
      <c r="XB15">
        <v>-2.754104244800933</v>
      </c>
      <c r="XC15">
        <v>2.70565671085598E-05</v>
      </c>
      <c r="XD15">
        <v>-7.711939171210329</v>
      </c>
      <c r="XE15">
        <v>-4.701042741013082</v>
      </c>
      <c r="XF15">
        <v>0.0009498575283477249</v>
      </c>
      <c r="XG15">
        <v>-1.968008892939212</v>
      </c>
      <c r="XH15">
        <v>1.054507749788074</v>
      </c>
      <c r="XI15">
        <v>0.004055993597666266</v>
      </c>
      <c r="XJ15">
        <v>-2.001309356601455</v>
      </c>
      <c r="XK15">
        <v>1.007008207205301</v>
      </c>
      <c r="XL15">
        <v>0.0005534549414356398</v>
      </c>
      <c r="XM15">
        <v>-7.522008268379984</v>
      </c>
      <c r="XN15">
        <v>-4.514311054371104</v>
      </c>
      <c r="XO15">
        <v>0.0004739768279880174</v>
      </c>
      <c r="XY15">
        <v>2.652866297498086</v>
      </c>
      <c r="XZ15">
        <v>5.655806193491298</v>
      </c>
      <c r="YA15">
        <v>6.914390760721529E-05</v>
      </c>
      <c r="YB15">
        <v>1.761432129828239</v>
      </c>
      <c r="YC15">
        <v>4.759399437703483</v>
      </c>
      <c r="YD15">
        <v>3.305469819234559E-05</v>
      </c>
      <c r="YE15">
        <v>-9.018567999003096</v>
      </c>
      <c r="YF15">
        <v>-6.017095421571142</v>
      </c>
      <c r="YG15">
        <v>1.734787434481113E-05</v>
      </c>
      <c r="YH15">
        <v>2.254481804715086</v>
      </c>
      <c r="YI15">
        <v>5.252743454008433</v>
      </c>
      <c r="YJ15">
        <v>2.417490543455744E-05</v>
      </c>
      <c r="YK15">
        <v>-1.679716713588968</v>
      </c>
      <c r="YL15">
        <v>1.321502018909289</v>
      </c>
      <c r="YM15">
        <v>1.188247121846831E-05</v>
      </c>
      <c r="YN15">
        <v>-7.612725347990288</v>
      </c>
      <c r="YO15">
        <v>-4.603476111454305</v>
      </c>
      <c r="YP15">
        <v>0.0006843870119885479</v>
      </c>
      <c r="YQ15">
        <v>-6.142302828611454</v>
      </c>
      <c r="YR15">
        <v>-3.216712817122835</v>
      </c>
      <c r="YS15">
        <v>0.04429477112211072</v>
      </c>
      <c r="YT15">
        <v>-5.068301848578405</v>
      </c>
      <c r="YU15">
        <v>-2.074965088189254</v>
      </c>
      <c r="YV15">
        <v>0.0003551900968927471</v>
      </c>
      <c r="YW15">
        <v>-6.204262566638604</v>
      </c>
      <c r="YX15">
        <v>-3.197199405647616</v>
      </c>
      <c r="YY15">
        <v>0.0003991059454769322</v>
      </c>
      <c r="YZ15">
        <v>-8.214999402987575</v>
      </c>
      <c r="ZA15">
        <v>-5.211383256828411</v>
      </c>
      <c r="ZB15">
        <v>0.0001046121043554893</v>
      </c>
      <c r="ZF15">
        <v>-4.544737990829425</v>
      </c>
      <c r="ZG15">
        <v>-1.540128016943365</v>
      </c>
      <c r="ZH15">
        <v>0.0001700148738412488</v>
      </c>
      <c r="ZI15">
        <v>-5.062039693084336</v>
      </c>
      <c r="ZJ15">
        <v>-2.063970957427148</v>
      </c>
      <c r="ZK15">
        <v>2.983825569453619E-05</v>
      </c>
      <c r="ZL15">
        <v>2.790387095859001</v>
      </c>
      <c r="ZM15">
        <v>5.769174440999365</v>
      </c>
      <c r="ZN15">
        <v>0.003599813809552338</v>
      </c>
      <c r="ZU15">
        <v>4.561947159250725</v>
      </c>
      <c r="ZV15">
        <v>7.63323723800216</v>
      </c>
      <c r="ZW15">
        <v>0.04065820262708644</v>
      </c>
      <c r="ZX15">
        <v>3.128926046005132</v>
      </c>
      <c r="ZY15">
        <v>6.124127297199086</v>
      </c>
      <c r="ZZ15">
        <v>0.0001842239208281998</v>
      </c>
      <c r="AAA15">
        <v>-6.836550552547406</v>
      </c>
      <c r="AAB15">
        <v>-3.837909875775192</v>
      </c>
      <c r="AAC15">
        <v>1.478207710079279E-05</v>
      </c>
      <c r="AAD15">
        <v>2.68416509695896</v>
      </c>
      <c r="AAE15">
        <v>5.689965920376825</v>
      </c>
      <c r="AAF15">
        <v>0.0002691964186020725</v>
      </c>
      <c r="AAJ15">
        <v>-4.728988088172284</v>
      </c>
      <c r="AAK15">
        <v>-1.762819971793425</v>
      </c>
      <c r="AAL15">
        <v>0.009156770794835357</v>
      </c>
      <c r="AAM15">
        <v>4.740730542923884</v>
      </c>
      <c r="AAN15">
        <v>7.794530946619999</v>
      </c>
      <c r="AAO15">
        <v>0.02315586750291998</v>
      </c>
      <c r="AAP15">
        <v>2.561199842920269</v>
      </c>
      <c r="AAQ15">
        <v>5.569838988485884</v>
      </c>
      <c r="AAR15">
        <v>0.0005970786888311075</v>
      </c>
      <c r="AAS15">
        <v>2.588404879696232</v>
      </c>
      <c r="AAT15">
        <v>5.590476355709673</v>
      </c>
      <c r="AAU15">
        <v>3.432810299407804E-05</v>
      </c>
      <c r="AAY15">
        <v>-0.5617649031864562</v>
      </c>
      <c r="AAZ15">
        <v>-5.839687101659473</v>
      </c>
      <c r="ABA15">
        <v>548.1919673917789</v>
      </c>
      <c r="ABB15">
        <v>2.900033411679126</v>
      </c>
      <c r="ABC15">
        <v>5.895898267719763</v>
      </c>
      <c r="ABD15">
        <v>0.0001367953245172716</v>
      </c>
      <c r="ABE15">
        <v>6.584885445420566</v>
      </c>
      <c r="ABF15">
        <v>9.606330324043924</v>
      </c>
      <c r="ABG15">
        <v>0.003679062553364409</v>
      </c>
      <c r="ABH15">
        <v>5.851984546303482</v>
      </c>
      <c r="ABI15">
        <v>8.967003425106469</v>
      </c>
      <c r="ABJ15">
        <v>0.1058347398487695</v>
      </c>
      <c r="ABK15">
        <v>-9.293312779611002</v>
      </c>
      <c r="ABL15">
        <v>-6.280549706298302</v>
      </c>
      <c r="ABM15">
        <v>0.001303168323082747</v>
      </c>
      <c r="ABN15">
        <v>0.8051208595313759</v>
      </c>
      <c r="ABO15">
        <v>3.836715145728264</v>
      </c>
      <c r="ABP15">
        <v>0.007985591362326761</v>
      </c>
      <c r="ABQ15">
        <v>-4.351930201639324</v>
      </c>
      <c r="ABR15">
        <v>-1.337570044924002</v>
      </c>
      <c r="ABS15">
        <v>0.001649712807108958</v>
      </c>
      <c r="ABW15">
        <v>6.076635946521204</v>
      </c>
      <c r="ABX15">
        <v>9.088121844487951</v>
      </c>
      <c r="ABY15">
        <v>0.001055406816820129</v>
      </c>
      <c r="ABZ15">
        <v>6.480549759593428</v>
      </c>
      <c r="ACA15">
        <v>9.48638393982019</v>
      </c>
      <c r="ACB15">
        <v>0.0002723012713466912</v>
      </c>
      <c r="ACC15">
        <v>-8.82490847290153</v>
      </c>
      <c r="ACD15">
        <v>-5.845488694050794</v>
      </c>
      <c r="ACE15">
        <v>0.003388364020420924</v>
      </c>
      <c r="ACF15">
        <v>1.101152300756246</v>
      </c>
      <c r="ACG15">
        <v>4.094454086758254</v>
      </c>
      <c r="ACH15">
        <v>0.0003589285661031532</v>
      </c>
      <c r="ACI15">
        <v>-4.955947907863501</v>
      </c>
      <c r="ACJ15">
        <v>-1.951385785968378</v>
      </c>
      <c r="ACK15">
        <v>0.0001665036494876412</v>
      </c>
      <c r="ACO15">
        <v>-6.34958550476258</v>
      </c>
      <c r="ACP15">
        <v>-3.349977818238263</v>
      </c>
      <c r="ACQ15">
        <v>1.231278905622061E-06</v>
      </c>
      <c r="ACR15">
        <v>0.4424978674824587</v>
      </c>
      <c r="ACS15">
        <v>3.442345750376852</v>
      </c>
      <c r="ACT15">
        <v>1.85116910545813E-07</v>
      </c>
      <c r="ACX15">
        <v>2.135196047961609</v>
      </c>
      <c r="ACY15">
        <v>5.151913857000986</v>
      </c>
      <c r="ACZ15">
        <v>0.00223588111261664</v>
      </c>
      <c r="ADD15">
        <v>-3.182306716638232</v>
      </c>
      <c r="ADE15">
        <v>-0.1849060941974164</v>
      </c>
      <c r="ADF15">
        <v>5.405410956151226E-05</v>
      </c>
      <c r="ADG15">
        <v>-0.1878664828494091</v>
      </c>
      <c r="ADH15">
        <v>2.760157148507544</v>
      </c>
      <c r="ADI15">
        <v>0.02161234317854299</v>
      </c>
      <c r="ADM15">
        <v>6.717471452322539</v>
      </c>
      <c r="ADN15">
        <v>3.537050480840349</v>
      </c>
      <c r="ADO15">
        <v>305.5808270778949</v>
      </c>
      <c r="ADP15">
        <v>-7.164250699238469</v>
      </c>
      <c r="ADQ15">
        <v>-4.162334104539157</v>
      </c>
      <c r="ADR15">
        <v>2.938668193143465E-05</v>
      </c>
      <c r="ADV15">
        <v>-4.959575813895883</v>
      </c>
      <c r="ADW15">
        <v>-1.96332796981808</v>
      </c>
      <c r="ADX15">
        <v>0.0001126293925158454</v>
      </c>
      <c r="AEB15">
        <v>-5.056561280676511</v>
      </c>
      <c r="AEC15">
        <v>-2.051499950635007</v>
      </c>
      <c r="AED15">
        <v>0.0002049364943122019</v>
      </c>
      <c r="AEE15">
        <v>-0.9750799450805427</v>
      </c>
      <c r="AEF15">
        <v>2.01855942508102</v>
      </c>
      <c r="AEG15">
        <v>0.0003236608955329088</v>
      </c>
      <c r="AEH15">
        <v>0.1831762039634949</v>
      </c>
      <c r="AEI15">
        <v>3.184019407564324</v>
      </c>
      <c r="AEJ15">
        <v>5.687938499611094E-06</v>
      </c>
      <c r="AEK15">
        <v>3.298247543348765</v>
      </c>
      <c r="AEL15">
        <v>6.30123837760174</v>
      </c>
      <c r="AEM15">
        <v>7.156071623013625E-05</v>
      </c>
      <c r="AEQ15">
        <v>1.056285300077598</v>
      </c>
      <c r="AER15">
        <v>4.05940420951536</v>
      </c>
      <c r="AES15">
        <v>7.782076864771729E-05</v>
      </c>
      <c r="AET15">
        <v>7.86031549148489</v>
      </c>
      <c r="AEU15">
        <v>10.86652651669045</v>
      </c>
      <c r="AEV15">
        <v>0.0003086146728323547</v>
      </c>
      <c r="AEW15">
        <v>-0.6183554911573309</v>
      </c>
      <c r="AEX15">
        <v>2.384237538591769</v>
      </c>
      <c r="AEY15">
        <v>5.379042623774667E-05</v>
      </c>
      <c r="AEZ15">
        <v>5.744209469683292</v>
      </c>
      <c r="AFA15">
        <v>8.717080391072621</v>
      </c>
      <c r="AFB15">
        <v>0.005887895250111849</v>
      </c>
      <c r="AFC15">
        <v>-0.5028091037686868</v>
      </c>
      <c r="AFD15">
        <v>2.523054665486569</v>
      </c>
      <c r="AFE15">
        <v>0.005351476480713058</v>
      </c>
      <c r="AFI15">
        <v>-3.704973126714623</v>
      </c>
      <c r="AFJ15">
        <v>-0.7022015275979361</v>
      </c>
      <c r="AFK15">
        <v>6.145409330896158E-05</v>
      </c>
      <c r="AFL15">
        <v>2.293598149643453</v>
      </c>
      <c r="AFM15">
        <v>0.9541796439007397</v>
      </c>
      <c r="AFN15">
        <v>150.6444237438585</v>
      </c>
      <c r="AFO15">
        <v>-5.827457966170575</v>
      </c>
      <c r="AFP15">
        <v>-2.824789322333251</v>
      </c>
      <c r="AFQ15">
        <v>5.697327944387106E-05</v>
      </c>
      <c r="AFR15">
        <v>-5.637276331743474</v>
      </c>
      <c r="AFS15">
        <v>-2.640555855320727</v>
      </c>
      <c r="AFT15">
        <v>8.604219915005059E-05</v>
      </c>
      <c r="AFU15">
        <v>-8.184329017156898</v>
      </c>
      <c r="AFV15">
        <v>-5.202067459461261</v>
      </c>
      <c r="AFW15">
        <v>0.00251721868308183</v>
      </c>
      <c r="AFX15">
        <v>0.09902444522605791</v>
      </c>
      <c r="AFY15">
        <v>3.098352356638828</v>
      </c>
      <c r="AFZ15">
        <v>3.613624552680948E-06</v>
      </c>
      <c r="AGA15">
        <v>4.015024441361652</v>
      </c>
      <c r="AGB15">
        <v>7.015180625945201</v>
      </c>
      <c r="AGC15">
        <v>1.951489931090537E-07</v>
      </c>
      <c r="AGD15">
        <v>-11.34262704623712</v>
      </c>
      <c r="AGE15">
        <v>-8.341198913645147</v>
      </c>
      <c r="AGF15">
        <v>1.631650160205804E-05</v>
      </c>
      <c r="AGG15">
        <v>-6.25611751186882</v>
      </c>
      <c r="AGH15">
        <v>-3.313639843305237</v>
      </c>
      <c r="AGI15">
        <v>0.0264705489110477</v>
      </c>
      <c r="AGJ15">
        <v>1.442136254277943</v>
      </c>
      <c r="AGK15">
        <v>4.41207180988612</v>
      </c>
      <c r="AGL15">
        <v>0.00723096653271224</v>
      </c>
      <c r="AGM15">
        <v>-7.038702471611629</v>
      </c>
      <c r="AGN15">
        <v>-4.03952928746468</v>
      </c>
      <c r="AGO15">
        <v>5.468995638861897E-06</v>
      </c>
      <c r="AGP15">
        <v>-6.075573629512276</v>
      </c>
      <c r="AGQ15">
        <v>-4.511135612869021</v>
      </c>
      <c r="AGR15">
        <v>16.48670566447322</v>
      </c>
      <c r="AGS15">
        <v>0.08348630047699068</v>
      </c>
      <c r="AGT15">
        <v>3.088901618017548</v>
      </c>
      <c r="AGU15">
        <v>0.0002346053125205258</v>
      </c>
      <c r="AGV15">
        <v>-5.495936912560598</v>
      </c>
      <c r="AGW15">
        <v>-2.49346825804506</v>
      </c>
      <c r="AGX15">
        <v>4.875404093667672E-05</v>
      </c>
      <c r="AGY15">
        <v>-4.28322179516006</v>
      </c>
      <c r="AGZ15">
        <v>-1.29444398579553</v>
      </c>
      <c r="AHA15">
        <v>0.00100750050127075</v>
      </c>
      <c r="AHB15">
        <v>5.670994479256922</v>
      </c>
      <c r="AHC15">
        <v>8.677630231791552</v>
      </c>
      <c r="AHD15">
        <v>0.000352265693606729</v>
      </c>
      <c r="AHE15">
        <v>1.942391827760311</v>
      </c>
      <c r="AHF15">
        <v>4.945286096120493</v>
      </c>
      <c r="AHG15">
        <v>6.701431472602671E-05</v>
      </c>
      <c r="AHH15">
        <v>-3.331769622397359</v>
      </c>
      <c r="AHI15">
        <v>-0.3217645612003993</v>
      </c>
      <c r="AHJ15">
        <v>0.0008008099964391729</v>
      </c>
      <c r="AHK15">
        <v>0.1842078180822574</v>
      </c>
      <c r="AHL15">
        <v>3.187817404633461</v>
      </c>
      <c r="AHM15">
        <v>0.0001042329205650381</v>
      </c>
      <c r="AHN15">
        <v>-0.6817895122978916</v>
      </c>
      <c r="AHO15">
        <v>2.325035050231239</v>
      </c>
      <c r="AHP15">
        <v>0.0003725972297121265</v>
      </c>
      <c r="AHQ15">
        <v>-3.347618921493837</v>
      </c>
      <c r="AHR15">
        <v>-0.3402156436514941</v>
      </c>
      <c r="AHS15">
        <v>0.0004384681824874623</v>
      </c>
      <c r="AHT15">
        <v>3.437069753433101</v>
      </c>
      <c r="AHU15">
        <v>6.44038982817017</v>
      </c>
      <c r="AHV15">
        <v>8.81831700777886E-05</v>
      </c>
      <c r="AHZ15">
        <v>-0.3051866305872433</v>
      </c>
      <c r="AIA15">
        <v>2.688713689441907</v>
      </c>
      <c r="AIB15">
        <v>0.0002976487659742369</v>
      </c>
      <c r="AIC15">
        <v>6.888377870800565</v>
      </c>
      <c r="AID15">
        <v>9.890361260147939</v>
      </c>
      <c r="AIE15">
        <v>3.147066642621218E-05</v>
      </c>
      <c r="AIL15">
        <v>-5.035463041220451</v>
      </c>
      <c r="AIM15">
        <v>-2.045273241946735</v>
      </c>
      <c r="AIN15">
        <v>0.0007699203063198513</v>
      </c>
      <c r="AIO15">
        <v>-5.060663319967132</v>
      </c>
      <c r="AIP15">
        <v>-2.068141101145568</v>
      </c>
      <c r="AIQ15">
        <v>0.000447337690820614</v>
      </c>
      <c r="AIR15">
        <v>-3.412460347227528</v>
      </c>
      <c r="AIS15">
        <v>-0.4138422014861403</v>
      </c>
      <c r="AIT15">
        <v>1.527616953636604E-05</v>
      </c>
      <c r="AIU15">
        <v>-5.164484758843182</v>
      </c>
      <c r="AIV15">
        <v>-2.172101433580638</v>
      </c>
      <c r="AIW15">
        <v>0.0004641098724496274</v>
      </c>
      <c r="AIX15">
        <v>-2.714952412976888</v>
      </c>
      <c r="AIY15">
        <v>0.2813175801057196</v>
      </c>
      <c r="AIZ15">
        <v>0.0001113036128303376</v>
      </c>
      <c r="AJA15">
        <v>-11.414818860428</v>
      </c>
      <c r="AJB15">
        <v>-8.667829205574563</v>
      </c>
      <c r="AJC15">
        <v>0.5121138780094584</v>
      </c>
      <c r="AJD15">
        <v>0.6972192120495984</v>
      </c>
      <c r="AJE15">
        <v>3.680170671842302</v>
      </c>
      <c r="AJF15">
        <v>0.002325221785598477</v>
      </c>
      <c r="AJG15">
        <v>3.735984849768448</v>
      </c>
      <c r="AJH15">
        <v>6.740208437738678</v>
      </c>
      <c r="AJI15">
        <v>0.0001427095627381675</v>
      </c>
      <c r="AJJ15">
        <v>-6.653699673160704</v>
      </c>
      <c r="AJK15">
        <v>-3.672549697271219</v>
      </c>
      <c r="AJL15">
        <v>0.002842587271736228</v>
      </c>
      <c r="AJM15">
        <v>-0.8691149791724602</v>
      </c>
      <c r="AJN15">
        <v>2.129484820821438</v>
      </c>
      <c r="AJO15">
        <v>1.568448045670864E-05</v>
      </c>
      <c r="AJP15">
        <v>-4.184348859157885</v>
      </c>
      <c r="AJQ15">
        <v>-6.049210442470677</v>
      </c>
      <c r="AJR15">
        <v>189.3350257983411</v>
      </c>
      <c r="AJS15">
        <v>-2.267413553126071</v>
      </c>
      <c r="AJT15">
        <v>0.686030524541563</v>
      </c>
      <c r="AJU15">
        <v>0.01733963123373815</v>
      </c>
      <c r="AJY15">
        <v>8.017794614239653</v>
      </c>
      <c r="AJZ15">
        <v>11.01676250008381</v>
      </c>
      <c r="AKA15">
        <v>8.522077045523455E-06</v>
      </c>
      <c r="AKB15">
        <v>-3.762878216032604</v>
      </c>
      <c r="AKC15">
        <v>-0.7795697208859128</v>
      </c>
      <c r="AKD15">
        <v>0.00222885067414423</v>
      </c>
      <c r="AKE15">
        <v>3.692899358923301</v>
      </c>
      <c r="AKF15">
        <v>6.700916623850135</v>
      </c>
      <c r="AKG15">
        <v>0.0005142122952563364</v>
      </c>
      <c r="AKN15">
        <v>-2.525943312982835</v>
      </c>
      <c r="AKO15">
        <v>0.4761290429154765</v>
      </c>
      <c r="AKP15">
        <v>3.435727175414113E-05</v>
      </c>
      <c r="AKQ15">
        <v>1.367128549301118</v>
      </c>
      <c r="AKR15">
        <v>4.370412122945532</v>
      </c>
      <c r="AKS15">
        <v>8.62548470263164E-05</v>
      </c>
      <c r="AKW15">
        <v>-3.53825834891943</v>
      </c>
      <c r="AKX15">
        <v>-0.5554829743182506</v>
      </c>
      <c r="AKY15">
        <v>0.002373501761037515</v>
      </c>
      <c r="AKZ15">
        <v>-7.094033847193875</v>
      </c>
      <c r="ALA15">
        <v>-3.974428060066905</v>
      </c>
      <c r="ALB15">
        <v>0.1144443545140961</v>
      </c>
      <c r="ALC15">
        <v>-3.357762823867175</v>
      </c>
      <c r="ALD15">
        <v>-0.3506555594942105</v>
      </c>
      <c r="ALE15">
        <v>0.000404105654937721</v>
      </c>
      <c r="ALI15">
        <v>-6.619318591851227</v>
      </c>
      <c r="ALJ15">
        <v>-3.625084239440781</v>
      </c>
      <c r="ALK15">
        <v>0.0002659415370154185</v>
      </c>
      <c r="ALL15">
        <v>-0.1429611556458088</v>
      </c>
      <c r="ALM15">
        <v>2.862026553101088</v>
      </c>
      <c r="ALN15">
        <v>0.0001990179083509492</v>
      </c>
      <c r="ALO15">
        <v>-5.487984488199531</v>
      </c>
      <c r="ALP15">
        <v>-2.482808923962725</v>
      </c>
      <c r="ALQ15">
        <v>0.0002142917213543766</v>
      </c>
      <c r="ALU15">
        <v>6.849889468284065</v>
      </c>
      <c r="ALV15">
        <v>9.850255605891007</v>
      </c>
      <c r="ALW15">
        <v>1.072453977739906E-06</v>
      </c>
      <c r="ALX15">
        <v>-7.909746281394618</v>
      </c>
      <c r="ALY15">
        <v>-4.907693086135923</v>
      </c>
      <c r="ALZ15">
        <v>3.372488616260883E-05</v>
      </c>
      <c r="AMA15">
        <v>-4.907105307269524</v>
      </c>
      <c r="AMB15">
        <v>-1.928637733096584</v>
      </c>
      <c r="AMC15">
        <v>0.003709162895982857</v>
      </c>
      <c r="AMD15">
        <v>-6.610698552308158</v>
      </c>
      <c r="AME15">
        <v>-3.633462726680474</v>
      </c>
      <c r="AMF15">
        <v>0.004145661078825722</v>
      </c>
      <c r="AMJ15">
        <v>6.801339234591659</v>
      </c>
      <c r="AMK15">
        <v>9.811203664388998</v>
      </c>
      <c r="AML15">
        <v>0.0007784558018129544</v>
      </c>
      <c r="AMM15">
        <v>5.089004380386853</v>
      </c>
      <c r="AMN15">
        <v>-2.340667798878159</v>
      </c>
      <c r="AMO15">
        <v>870.2244941354767</v>
      </c>
      <c r="AMV15">
        <v>-6.628974274883095</v>
      </c>
      <c r="AMW15">
        <v>-3.625303345587462</v>
      </c>
      <c r="AMX15">
        <v>0.0001078057751482899</v>
      </c>
      <c r="AMY15">
        <v>7.790183531729785</v>
      </c>
      <c r="AMZ15">
        <v>10.77933259280868</v>
      </c>
      <c r="ANA15">
        <v>0.0009419430037571629</v>
      </c>
      <c r="ANB15">
        <v>1.196798637679982</v>
      </c>
      <c r="ANC15">
        <v>4.18428358002561</v>
      </c>
      <c r="AND15">
        <v>0.001253013344738041</v>
      </c>
      <c r="ANK15">
        <v>1.509562471053917</v>
      </c>
      <c r="ANL15">
        <v>4.507420624716841</v>
      </c>
      <c r="ANM15">
        <v>3.670004585316447E-05</v>
      </c>
      <c r="ANN15">
        <v>4.778472652282353</v>
      </c>
      <c r="ANO15">
        <v>7.772283275641232</v>
      </c>
      <c r="ANP15">
        <v>0.0003064670656452301</v>
      </c>
      <c r="ANT15">
        <v>6.996016354167942</v>
      </c>
      <c r="ANU15">
        <v>9.994606101648204</v>
      </c>
      <c r="ANV15">
        <v>1.591049735542724E-05</v>
      </c>
      <c r="ANW15">
        <v>-2.639940967485226</v>
      </c>
      <c r="ANX15">
        <v>0.3801435311995748</v>
      </c>
      <c r="ANY15">
        <v>0.003227096699358256</v>
      </c>
      <c r="ANZ15">
        <v>-6.778023598220827</v>
      </c>
      <c r="AOA15">
        <v>-3.772203614377369</v>
      </c>
      <c r="AOB15">
        <v>0.0002709776955049023</v>
      </c>
      <c r="AOC15">
        <v>-9.755204075689827</v>
      </c>
      <c r="AOD15">
        <v>-6.756274700701188</v>
      </c>
      <c r="AOE15">
        <v>9.169903319617991E-06</v>
      </c>
      <c r="AOF15">
        <v>-1.089553594945789</v>
      </c>
      <c r="AOG15">
        <v>1.909033755340459</v>
      </c>
      <c r="AOH15">
        <v>1.596463371010612E-05</v>
      </c>
      <c r="AOL15">
        <v>3.948544408787918</v>
      </c>
      <c r="AOM15">
        <v>6.817934985367952</v>
      </c>
      <c r="AON15">
        <v>0.1364705718887685</v>
      </c>
      <c r="AOR15">
        <v>4.016295308956829</v>
      </c>
      <c r="AOS15">
        <v>6.970524724038476</v>
      </c>
      <c r="AOT15">
        <v>0.01675957155014462</v>
      </c>
      <c r="AOU15">
        <v>0.41852241117435</v>
      </c>
      <c r="AOV15">
        <v>3.423209951355108</v>
      </c>
      <c r="AOW15">
        <v>0.0001757842635698</v>
      </c>
      <c r="AOX15">
        <v>-4.827078409697558</v>
      </c>
      <c r="AOY15">
        <v>5.597083506251026</v>
      </c>
      <c r="AOZ15">
        <v>440.9454412337709</v>
      </c>
      <c r="APA15">
        <v>-2.250258680881414</v>
      </c>
      <c r="APB15">
        <v>0.7573739235754247</v>
      </c>
      <c r="APC15">
        <v>0.000466053206356509</v>
      </c>
      <c r="APD15">
        <v>3.391881393095498</v>
      </c>
      <c r="APE15">
        <v>6.240780135355283</v>
      </c>
      <c r="APF15">
        <v>0.1826527207253982</v>
      </c>
      <c r="APG15">
        <v>1.80689279330348</v>
      </c>
      <c r="APH15">
        <v>4.804626229739241</v>
      </c>
      <c r="API15">
        <v>4.109848312588395E-05</v>
      </c>
      <c r="APJ15">
        <v>6.347098015084688</v>
      </c>
      <c r="APK15">
        <v>3.34129132412157</v>
      </c>
      <c r="APL15">
        <v>288.5577120737389</v>
      </c>
      <c r="APY15">
        <v>1.836366339677176</v>
      </c>
      <c r="APZ15">
        <v>4.839097620745063</v>
      </c>
      <c r="AQA15">
        <v>5.967917017438377E-05</v>
      </c>
      <c r="AQB15">
        <v>-9.120659364778138</v>
      </c>
      <c r="AQC15">
        <v>-6.121359711609204</v>
      </c>
      <c r="AQD15">
        <v>3.923885470276131E-06</v>
      </c>
      <c r="AQE15">
        <v>-2.855994678065484</v>
      </c>
      <c r="AQF15">
        <v>0.1279566284650249</v>
      </c>
      <c r="AQG15">
        <v>0.002060484496621523</v>
      </c>
      <c r="AQH15">
        <v>0.2295170831021764</v>
      </c>
      <c r="AQI15">
        <v>3.240416278066297</v>
      </c>
      <c r="AQJ15">
        <v>0.0009503396069272978</v>
      </c>
      <c r="AQK15">
        <v>-0.1835294845454269</v>
      </c>
      <c r="AQL15">
        <v>2.805312219472777</v>
      </c>
      <c r="AQM15">
        <v>0.0009960605537389115</v>
      </c>
      <c r="AQN15">
        <v>-1.209592733762031</v>
      </c>
      <c r="AQO15">
        <v>1.76738585839555</v>
      </c>
      <c r="AQP15">
        <v>0.004239881752376057</v>
      </c>
      <c r="AQQ15">
        <v>-2.70235838189639</v>
      </c>
      <c r="AQR15">
        <v>-2.032247723885189</v>
      </c>
      <c r="AQS15">
        <v>43.42707476730398</v>
      </c>
      <c r="AQT15">
        <v>-0.30287186346562</v>
      </c>
      <c r="AQU15">
        <v>-6.838808368723939</v>
      </c>
      <c r="AQV15">
        <v>727.4726802585458</v>
      </c>
      <c r="AQW15">
        <v>-0.5406570240018409</v>
      </c>
      <c r="AQX15">
        <v>-2.945449409005783</v>
      </c>
      <c r="AQY15">
        <v>233.6942457999728</v>
      </c>
      <c r="AQZ15">
        <v>-3.232552631229318</v>
      </c>
      <c r="ARA15">
        <v>-0.2301479445948972</v>
      </c>
      <c r="ARB15">
        <v>4.626014247811057E-05</v>
      </c>
      <c r="ARC15">
        <v>0.4091330213894833</v>
      </c>
      <c r="ARD15">
        <v>3.415007016035953</v>
      </c>
      <c r="ARE15">
        <v>0.0002760305048540119</v>
      </c>
      <c r="ARF15">
        <v>-10.15692905560831</v>
      </c>
      <c r="ARG15">
        <v>-7.120571187868334</v>
      </c>
      <c r="ARH15">
        <v>0.0105751563727779</v>
      </c>
      <c r="ARI15">
        <v>-7.851728132203946</v>
      </c>
      <c r="ARJ15">
        <v>-3.725995700426778</v>
      </c>
      <c r="ARK15">
        <v>10.13818806363949</v>
      </c>
      <c r="ARL15">
        <v>3.516233137963686</v>
      </c>
      <c r="ARM15">
        <v>6.514090394965691</v>
      </c>
      <c r="ARN15">
        <v>3.673078044364503E-05</v>
      </c>
      <c r="ARO15">
        <v>4.457338147496348</v>
      </c>
      <c r="ARP15">
        <v>7.455147603311548</v>
      </c>
      <c r="ARQ15">
        <v>3.838787060445852E-05</v>
      </c>
      <c r="ARR15">
        <v>-7.504837372041202</v>
      </c>
      <c r="ARS15">
        <v>-4.561818826858066</v>
      </c>
      <c r="ART15">
        <v>0.02597508954437102</v>
      </c>
      <c r="ARX15">
        <v>-5.75972333488042</v>
      </c>
      <c r="ARY15">
        <v>-7.860784137480088</v>
      </c>
      <c r="ARZ15">
        <v>208.1665704945502</v>
      </c>
      <c r="ASA15">
        <v>6.961004511867928</v>
      </c>
      <c r="ASB15">
        <v>9.963738985551052</v>
      </c>
      <c r="ASC15">
        <v>5.981877058958504E-05</v>
      </c>
      <c r="ASD15">
        <v>-8.257118411814929</v>
      </c>
      <c r="ASE15">
        <v>-5.253151278728105</v>
      </c>
      <c r="ASF15">
        <v>0.0001259051594285653</v>
      </c>
      <c r="ASG15">
        <v>3.971983061741258</v>
      </c>
      <c r="ASH15">
        <v>6.992530131213605</v>
      </c>
      <c r="ASI15">
        <v>0.003377456511211512</v>
      </c>
      <c r="ASM15">
        <v>4.752339277822512</v>
      </c>
      <c r="ASN15">
        <v>7.749676841260537</v>
      </c>
      <c r="ASO15">
        <v>5.670854757232823E-05</v>
      </c>
      <c r="ASP15">
        <v>1.715091903639391</v>
      </c>
      <c r="ASQ15">
        <v>4.700688754770774</v>
      </c>
      <c r="ASR15">
        <v>0.001659605578652176</v>
      </c>
      <c r="ASS15">
        <v>-3.634238221035656</v>
      </c>
      <c r="AST15">
        <v>-0.8054625046066998</v>
      </c>
      <c r="ASU15">
        <v>0.2345420422753384</v>
      </c>
      <c r="ASY15">
        <v>2.101243724244433</v>
      </c>
      <c r="ASZ15">
        <v>5.12362894198836</v>
      </c>
      <c r="ATA15">
        <v>0.004008783787544269</v>
      </c>
      <c r="ATB15">
        <v>-9.804676223440648</v>
      </c>
      <c r="ATC15">
        <v>-7.634527901105825</v>
      </c>
      <c r="ATD15">
        <v>5.50923045538967</v>
      </c>
      <c r="ATE15">
        <v>0.9875655901892566</v>
      </c>
      <c r="ATF15">
        <v>3.983048854341542</v>
      </c>
      <c r="ATG15">
        <v>0.000163207221744234</v>
      </c>
      <c r="ATH15">
        <v>0.649808447588065</v>
      </c>
      <c r="ATI15">
        <v>3.651671791544926</v>
      </c>
      <c r="ATJ15">
        <v>2.777640561257475E-05</v>
      </c>
      <c r="ATK15">
        <v>-6.95877231966564</v>
      </c>
      <c r="ATL15">
        <v>-3.956432276995459</v>
      </c>
      <c r="ATM15">
        <v>4.380639758614083E-05</v>
      </c>
      <c r="ATN15">
        <v>-10.0232683438629</v>
      </c>
      <c r="ATO15">
        <v>-7.030630395139446</v>
      </c>
      <c r="ATP15">
        <v>0.0004335983919878609</v>
      </c>
      <c r="ATW15">
        <v>4.99804733908441</v>
      </c>
      <c r="ATX15">
        <v>8.001262209989806</v>
      </c>
      <c r="ATY15">
        <v>8.268315950687445E-05</v>
      </c>
      <c r="ATZ15">
        <v>-0.5056470231928084</v>
      </c>
      <c r="AUA15">
        <v>0.681697889066913</v>
      </c>
      <c r="AUB15">
        <v>26.28574773688574</v>
      </c>
      <c r="AUC15">
        <v>-1.437372338948637</v>
      </c>
      <c r="AUD15">
        <v>1.566597687034586</v>
      </c>
      <c r="AUE15">
        <v>0.0001260888504597501</v>
      </c>
      <c r="AUI15">
        <v>4.153871505670995</v>
      </c>
      <c r="AUJ15">
        <v>0.761337453083451</v>
      </c>
      <c r="AUK15">
        <v>326.9159329079306</v>
      </c>
      <c r="AUL15">
        <v>1.584126198794464</v>
      </c>
      <c r="AUM15">
        <v>4.582730014083909</v>
      </c>
      <c r="AUN15">
        <v>1.559465396790098E-05</v>
      </c>
      <c r="AUR15">
        <v>-7.442616385362491</v>
      </c>
      <c r="AUS15">
        <v>-4.44906048224934</v>
      </c>
      <c r="AUT15">
        <v>0.0003322110774967637</v>
      </c>
      <c r="AUU15">
        <v>5.002756419953705</v>
      </c>
      <c r="AUV15">
        <v>8.052806338497078</v>
      </c>
      <c r="AUW15">
        <v>0.02003995476958577</v>
      </c>
      <c r="AUX15">
        <v>1.70742622755558</v>
      </c>
      <c r="AUY15">
        <v>4.706086634516402</v>
      </c>
      <c r="AUZ15">
        <v>1.435607608491249E-05</v>
      </c>
      <c r="AVA15">
        <v>-2.082656935973203</v>
      </c>
      <c r="AVB15">
        <v>0.925328991390722</v>
      </c>
      <c r="AVC15">
        <v>0.0005102002868950752</v>
      </c>
      <c r="AVD15">
        <v>-7.672697048135795</v>
      </c>
      <c r="AVE15">
        <v>-7.501645753411986</v>
      </c>
      <c r="AVF15">
        <v>64.02360621667069</v>
      </c>
      <c r="AVJ15">
        <v>-10.84648465588951</v>
      </c>
      <c r="AVK15">
        <v>-7.472602307422232</v>
      </c>
      <c r="AVL15">
        <v>1.118304083963279</v>
      </c>
      <c r="AVP15">
        <v>-5.670821016362675</v>
      </c>
      <c r="AVQ15">
        <v>-2.731268825875579</v>
      </c>
      <c r="AVR15">
        <v>0.02923150139926637</v>
      </c>
      <c r="AVV15">
        <v>-4.761976254195244</v>
      </c>
      <c r="AVW15">
        <v>-1.713929848986435</v>
      </c>
      <c r="AVX15">
        <v>0.01846765642791254</v>
      </c>
      <c r="AVY15">
        <v>0.3645627168958467</v>
      </c>
      <c r="AVZ15">
        <v>0.8309839601465991</v>
      </c>
      <c r="AWA15">
        <v>51.35217053320851</v>
      </c>
      <c r="AWB15">
        <v>2.87242380235029</v>
      </c>
      <c r="AWC15">
        <v>5.931489996917047</v>
      </c>
      <c r="AWD15">
        <v>0.02791052272478352</v>
      </c>
      <c r="AWE15">
        <v>-8.561411363560739</v>
      </c>
      <c r="AWF15">
        <v>-5.555216169580161</v>
      </c>
      <c r="AWG15">
        <v>0.0003070434276558526</v>
      </c>
      <c r="AWH15">
        <v>-0.05154626173541293</v>
      </c>
      <c r="AWI15">
        <v>2.918790117712607</v>
      </c>
      <c r="AWJ15">
        <v>0.007039443074014705</v>
      </c>
      <c r="AWN15">
        <v>6.879496578840961</v>
      </c>
      <c r="AWO15">
        <v>9.975764531832127</v>
      </c>
      <c r="AWP15">
        <v>0.07414015018487491</v>
      </c>
      <c r="AWT15">
        <v>-10.37277854330397</v>
      </c>
      <c r="AWU15">
        <v>-7.379043880386194</v>
      </c>
      <c r="AWV15">
        <v>0.0003140355900306271</v>
      </c>
      <c r="AWW15">
        <v>-2.128903405771382</v>
      </c>
      <c r="AWX15">
        <v>0.8749270909181719</v>
      </c>
      <c r="AWY15">
        <v>0.0001173816391094281</v>
      </c>
      <c r="AWZ15">
        <v>7.757550310682482</v>
      </c>
      <c r="AXA15">
        <v>10.7607834288459</v>
      </c>
      <c r="AXB15">
        <v>8.362442446923875E-05</v>
      </c>
      <c r="AXF15">
        <v>4.969428181865799</v>
      </c>
      <c r="AXG15">
        <v>8.071803065714086</v>
      </c>
      <c r="AXH15">
        <v>0.08384493474360234</v>
      </c>
      <c r="AXL15">
        <v>4.515308971798872</v>
      </c>
      <c r="AXM15">
        <v>7.518146275032893</v>
      </c>
      <c r="AXN15">
        <v>6.440231713430757E-05</v>
      </c>
      <c r="AXO15">
        <v>1.336174576681565</v>
      </c>
      <c r="AXP15">
        <v>4.266964450450117</v>
      </c>
      <c r="AXQ15">
        <v>0.03832033258378417</v>
      </c>
      <c r="AXR15">
        <v>7.653842151176844</v>
      </c>
      <c r="AXS15">
        <v>10.65888981724393</v>
      </c>
      <c r="AXT15">
        <v>0.0002038314617983623</v>
      </c>
      <c r="AXU15">
        <v>-7.558199273453308</v>
      </c>
      <c r="AXV15">
        <v>-4.557014561246612</v>
      </c>
      <c r="AXW15">
        <v>1.122834410156706E-05</v>
      </c>
      <c r="AXX15">
        <v>3.244610809900359</v>
      </c>
      <c r="AXY15">
        <v>6.242524349358067</v>
      </c>
      <c r="AXZ15">
        <v>3.482654075630551E-05</v>
      </c>
      <c r="AYA15">
        <v>-8.885769680505074</v>
      </c>
      <c r="AYB15">
        <v>-8.506637939603307</v>
      </c>
      <c r="AYC15">
        <v>54.9516034523888</v>
      </c>
      <c r="AYD15">
        <v>-8.637000371480672</v>
      </c>
      <c r="AYE15">
        <v>-5.642153981102858</v>
      </c>
      <c r="AYF15">
        <v>0.0002124775371030707</v>
      </c>
      <c r="AYG15">
        <v>-8.127066393782359</v>
      </c>
      <c r="AYH15">
        <v>-5.136546077487278</v>
      </c>
      <c r="AYI15">
        <v>0.0007189152251624757</v>
      </c>
      <c r="AYJ15">
        <v>6.912183644125416</v>
      </c>
      <c r="AYK15">
        <v>9.990486492889515</v>
      </c>
      <c r="AYL15">
        <v>0.04905068899658672</v>
      </c>
      <c r="AYM15">
        <v>5.023762253741752</v>
      </c>
      <c r="AYN15">
        <v>8.042173530440428</v>
      </c>
      <c r="AYO15">
        <v>0.002711800877401657</v>
      </c>
      <c r="AYV15">
        <v>2.272530361461989</v>
      </c>
      <c r="AYW15">
        <v>5.280042292443998</v>
      </c>
      <c r="AYX15">
        <v>0.0004514328566277705</v>
      </c>
      <c r="AYY15">
        <v>1.342314692624079</v>
      </c>
      <c r="AYZ15">
        <v>4.351794547211808</v>
      </c>
      <c r="AZA15">
        <v>0.0007189411440359326</v>
      </c>
      <c r="AZB15">
        <v>-2.072873603742363</v>
      </c>
      <c r="AZC15">
        <v>0.9124297460848373</v>
      </c>
      <c r="AZD15">
        <v>0.001727932210413162</v>
      </c>
      <c r="AZE15">
        <v>1.785437454451646</v>
      </c>
      <c r="AZF15">
        <v>4.784021496535067</v>
      </c>
      <c r="AZG15">
        <v>1.603949457216439E-05</v>
      </c>
      <c r="AZH15">
        <v>8.021556720758438</v>
      </c>
      <c r="AZI15">
        <v>10.99514134531312</v>
      </c>
      <c r="AZJ15">
        <v>0.005582176479337446</v>
      </c>
      <c r="AZK15">
        <v>6.960389418589306</v>
      </c>
      <c r="AZL15">
        <v>9.957748704985747</v>
      </c>
      <c r="AZM15">
        <v>5.578694668816767E-05</v>
      </c>
      <c r="AZN15">
        <v>-7.554871007928512</v>
      </c>
      <c r="AZO15">
        <v>-8.37307929649546</v>
      </c>
      <c r="AZP15">
        <v>116.6297162790507</v>
      </c>
      <c r="AZQ15">
        <v>-2.890749744882929</v>
      </c>
      <c r="AZR15">
        <v>0.933780188405283</v>
      </c>
      <c r="AZS15">
        <v>5.438796887106109</v>
      </c>
      <c r="AZT15">
        <v>-1.620725600839732</v>
      </c>
      <c r="AZU15">
        <v>1.418658218838869</v>
      </c>
      <c r="AZV15">
        <v>0.01240868201981216</v>
      </c>
      <c r="AZW15">
        <v>3.464718186025385</v>
      </c>
      <c r="AZX15">
        <v>6.466401605615597</v>
      </c>
      <c r="AZY15">
        <v>2.267121213367058E-05</v>
      </c>
      <c r="BAC15">
        <v>7.449866240707772</v>
      </c>
      <c r="BAD15">
        <v>10.45171794764236</v>
      </c>
      <c r="BAE15">
        <v>2.743054857269268E-05</v>
      </c>
      <c r="BAF15">
        <v>1.719642856289105</v>
      </c>
      <c r="BAG15">
        <v>4.718103289811307</v>
      </c>
      <c r="BAH15">
        <v>1.89621195164792E-05</v>
      </c>
      <c r="BAI15">
        <v>-5.537037612915981</v>
      </c>
      <c r="BAJ15">
        <v>-2.542693432321503</v>
      </c>
      <c r="BAK15">
        <v>0.0002559063451830399</v>
      </c>
      <c r="BAL15">
        <v>-9.13677050040064</v>
      </c>
      <c r="BAM15">
        <v>-6.132298323642431</v>
      </c>
      <c r="BAN15">
        <v>0.000160002919653365</v>
      </c>
      <c r="BAO15">
        <v>-3.298177191954571</v>
      </c>
      <c r="BAP15">
        <v>-0.2953371234368791</v>
      </c>
      <c r="BAQ15">
        <v>6.452791348147816E-05</v>
      </c>
      <c r="BAR15">
        <v>1.935012801531927</v>
      </c>
      <c r="BAS15">
        <v>4.925523883988859</v>
      </c>
      <c r="BAT15">
        <v>0.0007203164491130681</v>
      </c>
      <c r="BAU15">
        <v>-7.8730186154082</v>
      </c>
      <c r="BAV15">
        <v>-4.885585477774088</v>
      </c>
      <c r="BAW15">
        <v>0.00126340823778531</v>
      </c>
      <c r="BAX15">
        <v>-5.165515914763346</v>
      </c>
      <c r="BAY15">
        <v>-2.16283754246809</v>
      </c>
      <c r="BAZ15">
        <v>5.738942521597455E-05</v>
      </c>
      <c r="BBA15">
        <v>2.521709195556134</v>
      </c>
      <c r="BBB15">
        <v>5.56285212921911</v>
      </c>
      <c r="BBC15">
        <v>0.0135419279231678</v>
      </c>
      <c r="BBD15">
        <v>-1.839887140628868</v>
      </c>
      <c r="BBE15">
        <v>1.188210710051405</v>
      </c>
      <c r="BBF15">
        <v>0.006315913702807411</v>
      </c>
      <c r="BBG15">
        <v>4.043662939351281</v>
      </c>
      <c r="BBH15">
        <v>7.041086168578372</v>
      </c>
      <c r="BBI15">
        <v>5.311798092894292E-05</v>
      </c>
      <c r="BBM15">
        <v>6.917742219709427</v>
      </c>
      <c r="BBN15">
        <v>3.685017525427776</v>
      </c>
      <c r="BBO15">
        <v>310.7748569176664</v>
      </c>
      <c r="BBP15">
        <v>3.016292705115929</v>
      </c>
      <c r="BBQ15">
        <v>6.002775696771103</v>
      </c>
      <c r="BBR15">
        <v>0.001461676116752849</v>
      </c>
      <c r="BBS15">
        <v>-2.080691044134183</v>
      </c>
      <c r="BBT15">
        <v>0.8181105848756207</v>
      </c>
      <c r="BBU15">
        <v>0.0819288823285555</v>
      </c>
      <c r="BBV15">
        <v>-6.515712262764398</v>
      </c>
      <c r="BBW15">
        <v>-3.496950838980072</v>
      </c>
      <c r="BBX15">
        <v>0.002815928179320418</v>
      </c>
      <c r="BBY15">
        <v>7.165353776918113</v>
      </c>
      <c r="BBZ15">
        <v>2.46425764756695</v>
      </c>
      <c r="BCA15">
        <v>474.4550527480598</v>
      </c>
      <c r="BCB15">
        <v>2.957753083629171</v>
      </c>
      <c r="BCC15">
        <v>5.962984508130101</v>
      </c>
      <c r="BCD15">
        <v>0.0002189424184714599</v>
      </c>
      <c r="BCE15">
        <v>-9.182627806798276</v>
      </c>
      <c r="BCF15">
        <v>-6.18098254838243</v>
      </c>
      <c r="BCG15">
        <v>2.165500203929544E-05</v>
      </c>
      <c r="BCH15">
        <v>-11.33002560891692</v>
      </c>
      <c r="BCI15">
        <v>-8.316869797639546</v>
      </c>
      <c r="BCJ15">
        <v>0.001384602962927322</v>
      </c>
      <c r="BCK15">
        <v>4.949625563537683</v>
      </c>
      <c r="BCL15">
        <v>7.955453485678685</v>
      </c>
      <c r="BCM15">
        <v>0.0002717174118526327</v>
      </c>
      <c r="BCQ15">
        <v>6.975159329854089</v>
      </c>
      <c r="BCR15">
        <v>9.976450064374797</v>
      </c>
      <c r="BCS15">
        <v>1.332796482356571E-05</v>
      </c>
      <c r="BCT15">
        <v>-5.831553702320888</v>
      </c>
      <c r="BCU15">
        <v>-2.852263790412779</v>
      </c>
      <c r="BCV15">
        <v>0.00343126199019105</v>
      </c>
      <c r="BCW15">
        <v>-1.536529940850865</v>
      </c>
      <c r="BCX15">
        <v>1.44691882394822</v>
      </c>
      <c r="BCY15">
        <v>0.002191547093408166</v>
      </c>
      <c r="BDC15">
        <v>2.550380801586885</v>
      </c>
      <c r="BDD15">
        <v>5.550353335087185</v>
      </c>
      <c r="BDE15">
        <v>6.035268846151839E-09</v>
      </c>
      <c r="BDF15">
        <v>0.4658295551910723</v>
      </c>
      <c r="BDG15">
        <v>3.468536122610025</v>
      </c>
      <c r="BDH15">
        <v>5.860405754668539E-05</v>
      </c>
      <c r="BDL15">
        <v>-0.320460614267255</v>
      </c>
      <c r="BDM15">
        <v>2.677416466183013</v>
      </c>
      <c r="BDN15">
        <v>3.605429931707019E-05</v>
      </c>
      <c r="BDO15">
        <v>2.181672036320467</v>
      </c>
      <c r="BDP15">
        <v>5.180160595119001</v>
      </c>
      <c r="BDQ15">
        <v>1.827563604391891E-05</v>
      </c>
      <c r="BDR15">
        <v>-3.941170563524842</v>
      </c>
      <c r="BDS15">
        <v>-0.9363455509908472</v>
      </c>
      <c r="BDT15">
        <v>0.000186245967625639</v>
      </c>
      <c r="BDU15">
        <v>-6.721011300365832</v>
      </c>
      <c r="BDV15">
        <v>-3.724790992667156</v>
      </c>
      <c r="BDW15">
        <v>0.0001142885911415047</v>
      </c>
      <c r="BDX15">
        <v>3.82568072843699</v>
      </c>
      <c r="BDY15">
        <v>6.831660805721265</v>
      </c>
      <c r="BDZ15">
        <v>0.0002860905946071796</v>
      </c>
      <c r="BEA15">
        <v>7.716165066406353</v>
      </c>
      <c r="BEB15">
        <v>10.79532070869793</v>
      </c>
      <c r="BEC15">
        <v>0.05012492565273493</v>
      </c>
      <c r="BED15">
        <v>2.745112698417269</v>
      </c>
      <c r="BEE15">
        <v>5.737240097941641</v>
      </c>
      <c r="BEF15">
        <v>0.0004958227059908364</v>
      </c>
      <c r="BEJ15">
        <v>-8.220454708568067</v>
      </c>
      <c r="BEK15">
        <v>-5.224339140408687</v>
      </c>
      <c r="BEL15">
        <v>0.000120710485795403</v>
      </c>
      <c r="BEP15">
        <v>1.982776558397445</v>
      </c>
      <c r="BEQ15">
        <v>5.011672526889577</v>
      </c>
      <c r="BER15">
        <v>0.006679815960786152</v>
      </c>
      <c r="BES15">
        <v>3.235203089256947</v>
      </c>
      <c r="BET15">
        <v>6.262614281408294</v>
      </c>
      <c r="BEU15">
        <v>0.006010987641264596</v>
      </c>
      <c r="BEY15">
        <v>1.051569771513999</v>
      </c>
      <c r="BEZ15">
        <v>4.099580552834466</v>
      </c>
      <c r="BFA15">
        <v>0.01844028098401336</v>
      </c>
      <c r="BFE15">
        <v>5.240150039348718</v>
      </c>
      <c r="BFF15">
        <v>8.253091797382252</v>
      </c>
      <c r="BFG15">
        <v>0.001339912807988388</v>
      </c>
      <c r="BFH15">
        <v>-7.163257875132601</v>
      </c>
      <c r="BFI15">
        <v>-4.164803961352787</v>
      </c>
      <c r="BFJ15">
        <v>1.912306080199046E-05</v>
      </c>
      <c r="BFK15">
        <v>-6.56968987241093</v>
      </c>
      <c r="BFL15">
        <v>-3.563963640573758</v>
      </c>
      <c r="BFM15">
        <v>0.0002623178484243603</v>
      </c>
      <c r="BFN15">
        <v>0.6426586483978217</v>
      </c>
      <c r="BFO15">
        <v>2.0410821442839</v>
      </c>
      <c r="BFP15">
        <v>20.52037838823817</v>
      </c>
      <c r="BFQ15">
        <v>4.312910309291857</v>
      </c>
      <c r="BFR15">
        <v>7.30623097203074</v>
      </c>
      <c r="BFS15">
        <v>0.0003569083699819583</v>
      </c>
      <c r="BFW15">
        <v>6.283854354771193</v>
      </c>
      <c r="BFX15">
        <v>9.291533692040639</v>
      </c>
      <c r="BFY15">
        <v>0.0004717777671832906</v>
      </c>
      <c r="BFZ15">
        <v>-2.193541351407172</v>
      </c>
      <c r="BGA15">
        <v>0.8076519091294416</v>
      </c>
      <c r="BGB15">
        <v>1.139096566591108E-05</v>
      </c>
      <c r="BGC15">
        <v>-4.339224984920425</v>
      </c>
      <c r="BGD15">
        <v>-1.349433854296506</v>
      </c>
      <c r="BGE15">
        <v>0.0008337681115030591</v>
      </c>
      <c r="BGF15">
        <v>1.904142868692549</v>
      </c>
      <c r="BGG15">
        <v>4.903841448663728</v>
      </c>
      <c r="BGH15">
        <v>7.268322701931999E-07</v>
      </c>
      <c r="BGL15">
        <v>1.283885868961799</v>
      </c>
      <c r="BGM15">
        <v>4.286239579280429</v>
      </c>
      <c r="BGN15">
        <v>4.431961811221808E-05</v>
      </c>
      <c r="BGO15">
        <v>5.093724231647652</v>
      </c>
      <c r="BGP15">
        <v>8.114979042023208</v>
      </c>
      <c r="BGQ15">
        <v>0.003614135712806702</v>
      </c>
      <c r="BGR15">
        <v>4.803221822338418</v>
      </c>
      <c r="BGS15">
        <v>7.794978837506177</v>
      </c>
      <c r="BGT15">
        <v>0.000543574391556523</v>
      </c>
      <c r="BGU15">
        <v>1.487672793200622</v>
      </c>
      <c r="BGV15">
        <v>4.392519173203743</v>
      </c>
      <c r="BGW15">
        <v>0.07243369118808426</v>
      </c>
      <c r="BHA15">
        <v>-11.76511532270816</v>
      </c>
      <c r="BHB15">
        <v>-8.761833020464804</v>
      </c>
      <c r="BHC15">
        <v>8.618806413392535E-05</v>
      </c>
      <c r="BHD15">
        <v>-8.693963996654045</v>
      </c>
      <c r="BHE15">
        <v>-5.691719394784544</v>
      </c>
      <c r="BHF15">
        <v>4.030590042054049E-05</v>
      </c>
      <c r="BHG15">
        <v>5.691750069532688</v>
      </c>
      <c r="BHH15">
        <v>8.690194935879026</v>
      </c>
      <c r="BHI15">
        <v>1.934752544601973E-05</v>
      </c>
      <c r="BHJ15">
        <v>-8.375311490414919</v>
      </c>
      <c r="BHK15">
        <v>-5.382235463940683</v>
      </c>
      <c r="BHL15">
        <v>0.0003835312750837986</v>
      </c>
      <c r="BHM15">
        <v>-0.8650066446973902</v>
      </c>
      <c r="BHN15">
        <v>2.126111865622592</v>
      </c>
      <c r="BHO15">
        <v>0.0006310468714901308</v>
      </c>
      <c r="BHP15">
        <v>1.730948792486495</v>
      </c>
      <c r="BHQ15">
        <v>4.741843432006552</v>
      </c>
      <c r="BHR15">
        <v>0.0009495453621757251</v>
      </c>
      <c r="BHS15">
        <v>5.213445378049292</v>
      </c>
      <c r="BHT15">
        <v>8.222050758061052</v>
      </c>
      <c r="BHU15">
        <v>0.0005924205211742706</v>
      </c>
      <c r="BHY15">
        <v>4.428464779331787</v>
      </c>
      <c r="BHZ15">
        <v>7.437487059724834</v>
      </c>
      <c r="BIA15">
        <v>0.0006512123479261274</v>
      </c>
      <c r="BIB15">
        <v>-5.603211822977614</v>
      </c>
      <c r="BIC15">
        <v>-2.604764425709919</v>
      </c>
      <c r="BID15">
        <v>1.928460195489196E-05</v>
      </c>
      <c r="BIE15">
        <v>6.123512615281432</v>
      </c>
      <c r="BIF15">
        <v>9.122304479408053</v>
      </c>
      <c r="BIG15">
        <v>1.167673830836795E-05</v>
      </c>
      <c r="BIH15">
        <v>-4.323856473551288</v>
      </c>
      <c r="BII15">
        <v>-1.322485724958127</v>
      </c>
      <c r="BIJ15">
        <v>1.503161364523014E-05</v>
      </c>
      <c r="BIK15">
        <v>4.800834634689585</v>
      </c>
      <c r="BIL15">
        <v>7.772301911543424</v>
      </c>
      <c r="BIM15">
        <v>0.006512930321083753</v>
      </c>
      <c r="BIN15">
        <v>5.747718135378305</v>
      </c>
      <c r="BIO15">
        <v>8.750687850191643</v>
      </c>
      <c r="BIP15">
        <v>7.055364858045571E-05</v>
      </c>
      <c r="BIQ15">
        <v>-9.36052641836204</v>
      </c>
      <c r="BIR15">
        <v>-6.37123930597565</v>
      </c>
      <c r="BIS15">
        <v>0.0009181276881747085</v>
      </c>
      <c r="BIT15">
        <v>-0.4188605824449043</v>
      </c>
      <c r="BIU15">
        <v>2.545080395260863</v>
      </c>
      <c r="BIV15">
        <v>0.01040202471052792</v>
      </c>
      <c r="BIZ15">
        <v>-3.20891540095763</v>
      </c>
      <c r="BJA15">
        <v>-0.1890476811412002</v>
      </c>
      <c r="BJB15">
        <v>0.003157810325633071</v>
      </c>
      <c r="BJC15">
        <v>-1.642127663757433</v>
      </c>
      <c r="BJD15">
        <v>6.821174240633501</v>
      </c>
      <c r="BJE15">
        <v>238.7813415881729</v>
      </c>
      <c r="BJF15">
        <v>0.931504245122277</v>
      </c>
      <c r="BJG15">
        <v>1.111839917292346</v>
      </c>
      <c r="BJH15">
        <v>63.60405537309292</v>
      </c>
      <c r="BJI15">
        <v>-5.405399722917479</v>
      </c>
      <c r="BJJ15">
        <v>-2.400321669083267</v>
      </c>
      <c r="BJK15">
        <v>0.0002062930459452329</v>
      </c>
      <c r="BJL15">
        <v>1.639120040465151</v>
      </c>
      <c r="BJM15">
        <v>4.648416165282606</v>
      </c>
      <c r="BJN15">
        <v>0.0006913434929737555</v>
      </c>
      <c r="BJO15">
        <v>-10.50488857945069</v>
      </c>
      <c r="BJP15">
        <v>-7.507798535685618</v>
      </c>
      <c r="BJQ15">
        <v>6.774276231358943E-05</v>
      </c>
      <c r="BJR15">
        <v>4.316514860498381</v>
      </c>
      <c r="BJS15">
        <v>7.290860988715824</v>
      </c>
      <c r="BJT15">
        <v>0.005264969099486795</v>
      </c>
      <c r="BJU15">
        <v>-10.72232252564057</v>
      </c>
      <c r="BJV15">
        <v>-7.738969788339197</v>
      </c>
      <c r="BJW15">
        <v>0.002217050842855877</v>
      </c>
      <c r="BKA15">
        <v>1.259332219517027</v>
      </c>
      <c r="BKB15">
        <v>4.257470059567755</v>
      </c>
      <c r="BKC15">
        <v>2.774111741338395E-05</v>
      </c>
      <c r="BKD15">
        <v>-2.412828413253754</v>
      </c>
      <c r="BKE15">
        <v>0.5858782526042243</v>
      </c>
      <c r="BKF15">
        <v>1.338170562335909E-05</v>
      </c>
      <c r="BKG15">
        <v>-8.170439867835739</v>
      </c>
      <c r="BKH15">
        <v>-5.174304562232568</v>
      </c>
      <c r="BKI15">
        <v>0.0001194869022470527</v>
      </c>
      <c r="BKJ15">
        <v>-4.659220412203991</v>
      </c>
      <c r="BKK15">
        <v>-1.648779797005283</v>
      </c>
      <c r="BKL15">
        <v>0.000872051565820011</v>
      </c>
      <c r="BKM15">
        <v>-0.7242385982582894</v>
      </c>
      <c r="BKN15">
        <v>2.271992219278396</v>
      </c>
      <c r="BKO15">
        <v>0.0001136538915340794</v>
      </c>
      <c r="BKP15">
        <v>7.113241331843933</v>
      </c>
      <c r="BKQ15">
        <v>-0.5593654766237747</v>
      </c>
      <c r="BKR15">
        <v>911.2362887052103</v>
      </c>
      <c r="BKS15">
        <v>1.342771782729697</v>
      </c>
      <c r="BKT15">
        <v>4.33280102383495</v>
      </c>
      <c r="BKU15">
        <v>0.0007953282634974238</v>
      </c>
      <c r="BKV15">
        <v>-4.348044599271862</v>
      </c>
      <c r="BKW15">
        <v>-1.351828538932062</v>
      </c>
      <c r="BKX15">
        <v>0.0001145455948162603</v>
      </c>
      <c r="BKY15">
        <v>2.876716288974086</v>
      </c>
      <c r="BKZ15">
        <v>5.893861786459386</v>
      </c>
      <c r="BLA15">
        <v>0.002351744672147255</v>
      </c>
      <c r="BLB15">
        <v>-2.743077475073626</v>
      </c>
      <c r="BLC15">
        <v>0.2004759995095898</v>
      </c>
      <c r="BLD15">
        <v>0.02548968185302121</v>
      </c>
      <c r="BLE15">
        <v>-10.65135797712951</v>
      </c>
      <c r="BLF15">
        <v>-7.843101565796148</v>
      </c>
      <c r="BLG15">
        <v>0.2941248303580974</v>
      </c>
      <c r="BLH15">
        <v>1.589053161965784</v>
      </c>
      <c r="BLI15">
        <v>-4.753021167519811</v>
      </c>
      <c r="BLJ15">
        <v>698.1948222210698</v>
      </c>
      <c r="BLK15">
        <v>1.58720568474704</v>
      </c>
      <c r="BLL15">
        <v>0.9770510630200828</v>
      </c>
      <c r="BLM15">
        <v>104.2657311422121</v>
      </c>
      <c r="BLN15">
        <v>-3.791381861400663</v>
      </c>
      <c r="BLO15">
        <v>-0.7887900517179023</v>
      </c>
      <c r="BLP15">
        <v>5.37398194532139E-05</v>
      </c>
      <c r="BLQ15">
        <v>4.820305628485886</v>
      </c>
      <c r="BLR15">
        <v>7.81776193361159</v>
      </c>
      <c r="BLS15">
        <v>5.17630689081606E-05</v>
      </c>
      <c r="BLT15">
        <v>1.867709386615806</v>
      </c>
      <c r="BLU15">
        <v>4.876928253920321</v>
      </c>
      <c r="BLV15">
        <v>0.0006799001150260517</v>
      </c>
      <c r="BLW15">
        <v>1.251913243033503</v>
      </c>
      <c r="BLX15">
        <v>2.720928475163602</v>
      </c>
      <c r="BLY15">
        <v>18.75131487559724</v>
      </c>
      <c r="BLZ15">
        <v>-11.63698841756927</v>
      </c>
      <c r="BMA15">
        <v>-8.447344015406497</v>
      </c>
      <c r="BMB15">
        <v>0.2877199941733905</v>
      </c>
      <c r="BMC15">
        <v>-7.673777834130174</v>
      </c>
      <c r="BMD15">
        <v>-4.671713332743387</v>
      </c>
      <c r="BME15">
        <v>3.4097327808365E-05</v>
      </c>
      <c r="BMF15">
        <v>-5.736802104520641</v>
      </c>
      <c r="BMG15">
        <v>-5.581971305132735</v>
      </c>
      <c r="BMH15">
        <v>64.75990224089331</v>
      </c>
      <c r="BMI15">
        <v>-0.3790884471653267</v>
      </c>
      <c r="BMJ15">
        <v>2.623245512989127</v>
      </c>
      <c r="BMK15">
        <v>4.357896002064296E-05</v>
      </c>
      <c r="BML15">
        <v>-2.557656624629058</v>
      </c>
      <c r="BMM15">
        <v>0.4411969456652282</v>
      </c>
      <c r="BMN15">
        <v>1.051440856113961E-05</v>
      </c>
      <c r="BMO15">
        <v>4.053454343208088</v>
      </c>
      <c r="BMP15">
        <v>7.049967045836455</v>
      </c>
      <c r="BMQ15">
        <v>9.728994366558138E-05</v>
      </c>
      <c r="BMR15">
        <v>4.453791221197092</v>
      </c>
      <c r="BMS15">
        <v>7.443766162782197</v>
      </c>
      <c r="BMT15">
        <v>0.0008040143697764358</v>
      </c>
      <c r="BMU15">
        <v>-0.05074138673185241</v>
      </c>
      <c r="BMV15">
        <v>2.939363434970494</v>
      </c>
      <c r="BMW15">
        <v>0.0007833164283388604</v>
      </c>
      <c r="BMX15">
        <v>-6.224170145495482</v>
      </c>
      <c r="BMY15">
        <v>-3.22167425359996</v>
      </c>
      <c r="BMZ15">
        <v>4.983581083307766E-05</v>
      </c>
      <c r="BND15">
        <v>-3.022711324679189</v>
      </c>
      <c r="BNE15">
        <v>1.616390479108948</v>
      </c>
      <c r="BNF15">
        <v>21.49323778545218</v>
      </c>
      <c r="BNG15">
        <v>-10.35880318678935</v>
      </c>
      <c r="BNH15">
        <v>-7.35649415936298</v>
      </c>
      <c r="BNI15">
        <v>4.265286124576376E-05</v>
      </c>
      <c r="BNJ15">
        <v>2.092289370347823</v>
      </c>
      <c r="BNK15">
        <v>5.079899522074131</v>
      </c>
      <c r="BNL15">
        <v>0.001228066721960945</v>
      </c>
      <c r="BNM15">
        <v>1.729180516340721</v>
      </c>
      <c r="BNN15">
        <v>4.727954986565551</v>
      </c>
      <c r="BNO15">
        <v>1.201538583861252E-05</v>
      </c>
      <c r="BNS15">
        <v>2.96556595569046</v>
      </c>
      <c r="BNT15">
        <v>5.946856361485591</v>
      </c>
      <c r="BNU15">
        <v>0.00280039132248686</v>
      </c>
      <c r="BNV15">
        <v>-4.973824655685744</v>
      </c>
      <c r="BNW15">
        <v>-1.963678752692802</v>
      </c>
      <c r="BNX15">
        <v>0.0008235147803374148</v>
      </c>
      <c r="BNY15">
        <v>-7.885721186565822</v>
      </c>
      <c r="BNZ15">
        <v>-4.82892299251668</v>
      </c>
      <c r="BOA15">
        <v>0.02580827877795171</v>
      </c>
      <c r="BOB15">
        <v>1.951833530174226</v>
      </c>
      <c r="BOC15">
        <v>4.951456522166637</v>
      </c>
      <c r="BOD15">
        <v>1.137080302287793E-06</v>
      </c>
      <c r="BOE15">
        <v>-4.002716885179654</v>
      </c>
      <c r="BOF15">
        <v>-1.018100753446906</v>
      </c>
      <c r="BOG15">
        <v>0.001893307222913255</v>
      </c>
      <c r="BOH15">
        <v>7.301162975955171</v>
      </c>
      <c r="BOI15">
        <v>10.29428821901279</v>
      </c>
      <c r="BOJ15">
        <v>0.0003780982641346775</v>
      </c>
      <c r="BOK15">
        <v>0.905411425886506</v>
      </c>
      <c r="BOL15">
        <v>3.906672159285372</v>
      </c>
      <c r="BOM15">
        <v>1.271558962412769E-05</v>
      </c>
      <c r="BON15">
        <v>2.394293738147375</v>
      </c>
      <c r="BOO15">
        <v>5.366056785292986</v>
      </c>
      <c r="BOP15">
        <v>0.006378604052008041</v>
      </c>
      <c r="BOQ15">
        <v>0.3879395772086276</v>
      </c>
      <c r="BOR15">
        <v>3.385113060745908</v>
      </c>
      <c r="BOS15">
        <v>6.391356251219371E-05</v>
      </c>
      <c r="BOT15">
        <v>2.420461156560641</v>
      </c>
      <c r="BOU15">
        <v>5.416011872235368</v>
      </c>
      <c r="BOV15">
        <v>0.000158369048056978</v>
      </c>
      <c r="BOW15">
        <v>-4.109068624689517</v>
      </c>
      <c r="BOX15">
        <v>3.89180598132132</v>
      </c>
      <c r="BOY15">
        <v>200.0699746003524</v>
      </c>
      <c r="BPC15">
        <v>2.962835057606304</v>
      </c>
      <c r="BPD15">
        <v>6.054710305166839</v>
      </c>
      <c r="BPE15">
        <v>0.06752848891447756</v>
      </c>
      <c r="BPI15">
        <v>0.6872268466939799</v>
      </c>
      <c r="BPJ15">
        <v>3.693149301015511</v>
      </c>
      <c r="BPK15">
        <v>0.000280603721524932</v>
      </c>
      <c r="BPL15">
        <v>-8.26993683317159</v>
      </c>
      <c r="BPM15">
        <v>-5.262804996994402</v>
      </c>
      <c r="BPN15">
        <v>0.0004069046980659981</v>
      </c>
      <c r="BPO15">
        <v>0.7399956565264263</v>
      </c>
      <c r="BPP15">
        <v>3.738780879824805</v>
      </c>
      <c r="BPQ15">
        <v>1.18054594784152E-05</v>
      </c>
      <c r="BPU15">
        <v>7.912733059613428</v>
      </c>
      <c r="BPV15">
        <v>10.92057174400252</v>
      </c>
      <c r="BPW15">
        <v>0.0004915597836139767</v>
      </c>
      <c r="BPX15">
        <v>-2.313761433767995</v>
      </c>
      <c r="BPY15">
        <v>0.666688599074174</v>
      </c>
      <c r="BPZ15">
        <v>0.003057609726978087</v>
      </c>
      <c r="BQD15">
        <v>-4.106786380227574</v>
      </c>
      <c r="BQE15">
        <v>-1.114002499511026</v>
      </c>
      <c r="BQF15">
        <v>0.0004165790201039733</v>
      </c>
      <c r="BQG15">
        <v>2.587415926943079</v>
      </c>
      <c r="BQH15">
        <v>5.591916345608107</v>
      </c>
      <c r="BQI15">
        <v>0.00016203014528427</v>
      </c>
      <c r="BQM15">
        <v>-5.746484210815948</v>
      </c>
      <c r="BQN15">
        <v>-2.743619765883975</v>
      </c>
      <c r="BQO15">
        <v>6.564035814641684E-05</v>
      </c>
      <c r="BQP15">
        <v>-3.041788807569563</v>
      </c>
      <c r="BQQ15">
        <v>-0.04056433180221297</v>
      </c>
      <c r="BQR15">
        <v>1.199472723862044E-05</v>
      </c>
      <c r="BQS15">
        <v>7.528117502121051</v>
      </c>
      <c r="BQT15">
        <v>6.983235957530182</v>
      </c>
      <c r="BQU15">
        <v>100.5294813214476</v>
      </c>
      <c r="BQV15">
        <v>-4.926327236582037</v>
      </c>
      <c r="BQW15">
        <v>-5.613006333177361</v>
      </c>
      <c r="BQX15">
        <v>108.7328220901833</v>
      </c>
      <c r="BRE15">
        <v>-1.441112302535465</v>
      </c>
      <c r="BRF15">
        <v>1.559048895406946</v>
      </c>
      <c r="BRG15">
        <v>2.07878213100853E-07</v>
      </c>
      <c r="BRN15">
        <v>2.028540775359116</v>
      </c>
      <c r="BRO15">
        <v>-0.1471941307435032</v>
      </c>
      <c r="BRP15">
        <v>214.3058545459928</v>
      </c>
      <c r="BRW15">
        <v>-3.903790393362285</v>
      </c>
      <c r="BRX15">
        <v>-0.9020816630294752</v>
      </c>
      <c r="BRY15">
        <v>2.335807480210898E-05</v>
      </c>
      <c r="BRZ15">
        <v>5.263888190284057</v>
      </c>
      <c r="BSA15">
        <v>8.241424018707914</v>
      </c>
      <c r="BSB15">
        <v>0.004037112036819088</v>
      </c>
      <c r="BSC15">
        <v>6.442459975933156</v>
      </c>
      <c r="BSD15">
        <v>-3.890864593263845</v>
      </c>
      <c r="BSE15">
        <v>1422.220352540419</v>
      </c>
      <c r="BSF15">
        <v>5.222682643459778</v>
      </c>
      <c r="BSG15">
        <v>-2.230587116801185</v>
      </c>
      <c r="BSH15">
        <v>874.1667894462902</v>
      </c>
      <c r="BSI15">
        <v>8.084642355487105</v>
      </c>
      <c r="BSJ15">
        <v>11.07959436423247</v>
      </c>
      <c r="BSK15">
        <v>0.0002038577256551202</v>
      </c>
      <c r="BSR15">
        <v>1.307525260742982</v>
      </c>
      <c r="BSS15">
        <v>4.304682243368472</v>
      </c>
      <c r="BST15">
        <v>6.466198233415534E-05</v>
      </c>
      <c r="BSU15">
        <v>-5.639864247666713</v>
      </c>
      <c r="BSV15">
        <v>-2.630593414611333</v>
      </c>
      <c r="BSW15">
        <v>0.00068758676432583</v>
      </c>
      <c r="BSX15">
        <v>-3.051465246662135</v>
      </c>
      <c r="BSY15">
        <v>-0.02853380658409188</v>
      </c>
      <c r="BSZ15">
        <v>0.00420680755242307</v>
      </c>
      <c r="BTA15">
        <v>6.661695064546995</v>
      </c>
      <c r="BTB15">
        <v>9.65611429256165</v>
      </c>
      <c r="BTC15">
        <v>0.0002491601276193036</v>
      </c>
      <c r="BTG15">
        <v>4.812730608106832</v>
      </c>
      <c r="BTH15">
        <v>8.049070487010761</v>
      </c>
      <c r="BTI15">
        <v>0.4468523068825916</v>
      </c>
      <c r="BTJ15">
        <v>0.3803310738134421</v>
      </c>
      <c r="BTK15">
        <v>3.374865062297839</v>
      </c>
      <c r="BTL15">
        <v>0.0002390182551096658</v>
      </c>
      <c r="BTM15">
        <v>5.676420780538513</v>
      </c>
      <c r="BTN15">
        <v>-1.5297015086999</v>
      </c>
      <c r="BTO15">
        <v>833.3194574631132</v>
      </c>
      <c r="BTP15">
        <v>7.373384103089423</v>
      </c>
      <c r="BTQ15">
        <v>10.37160394901023</v>
      </c>
      <c r="BTR15">
        <v>2.535158836526606E-05</v>
      </c>
      <c r="BTV15">
        <v>2.449446249949202</v>
      </c>
      <c r="BTW15">
        <v>5.451114001219553</v>
      </c>
      <c r="BTX15">
        <v>2.225115439805049E-05</v>
      </c>
      <c r="BTY15">
        <v>4.276089594633159</v>
      </c>
      <c r="BTZ15">
        <v>7.281273396816135</v>
      </c>
      <c r="BUA15">
        <v>0.0002149744405778678</v>
      </c>
      <c r="BUB15">
        <v>0.1710819946282923</v>
      </c>
      <c r="BUC15">
        <v>3.167255975722833</v>
      </c>
      <c r="BUD15">
        <v>0.0001171073653194426</v>
      </c>
      <c r="BUE15">
        <v>-2.822964723933784</v>
      </c>
      <c r="BUF15">
        <v>0.1339953295856245</v>
      </c>
      <c r="BUG15">
        <v>0.01481949594441714</v>
      </c>
      <c r="BUH15">
        <v>-0.7405268447834938</v>
      </c>
      <c r="BUI15">
        <v>2.258849684078893</v>
      </c>
      <c r="BUJ15">
        <v>3.109730075491219E-06</v>
      </c>
      <c r="BUN15">
        <v>-4.450387007687048</v>
      </c>
      <c r="BUO15">
        <v>-1.439021489226789</v>
      </c>
      <c r="BUP15">
        <v>0.001033400078963787</v>
      </c>
      <c r="BUQ15">
        <v>0.7945859072757371</v>
      </c>
      <c r="BUR15">
        <v>3.79455832975433</v>
      </c>
      <c r="BUS15">
        <v>6.084157495592382E-09</v>
      </c>
      <c r="BUT15">
        <v>1.949911183759211</v>
      </c>
      <c r="BUU15">
        <v>4.989386957023066</v>
      </c>
      <c r="BUV15">
        <v>0.01246669339823409</v>
      </c>
      <c r="BUW15">
        <v>4.170061426289216</v>
      </c>
      <c r="BUX15">
        <v>6.510766248253249</v>
      </c>
      <c r="BUY15">
        <v>3.477361054251815</v>
      </c>
      <c r="BUZ15">
        <v>5.821401977467054</v>
      </c>
      <c r="BVA15">
        <v>8.899650456330605</v>
      </c>
      <c r="BVB15">
        <v>0.04898259555567658</v>
      </c>
      <c r="BVC15">
        <v>4.945329215020741</v>
      </c>
      <c r="BVD15">
        <v>7.943780832314499</v>
      </c>
      <c r="BVE15">
        <v>1.917991203990124E-05</v>
      </c>
      <c r="BVF15">
        <v>-3.081897257027303</v>
      </c>
      <c r="BVG15">
        <v>-0.08442224982079038</v>
      </c>
      <c r="BVH15">
        <v>5.100470885729708E-05</v>
      </c>
      <c r="BVO15">
        <v>5.57718539931232</v>
      </c>
      <c r="BVP15">
        <v>8.667622066935033</v>
      </c>
      <c r="BVQ15">
        <v>0.06543032680560863</v>
      </c>
      <c r="BVU15">
        <v>1.942937156248389</v>
      </c>
      <c r="BVV15">
        <v>-5.808801072816386</v>
      </c>
      <c r="BVW15">
        <v>924.7989995706633</v>
      </c>
      <c r="BVX15">
        <v>5.283611340363021</v>
      </c>
      <c r="BVY15">
        <v>8.264486784808758</v>
      </c>
      <c r="BVZ15">
        <v>0.002925989001184653</v>
      </c>
      <c r="BWG15">
        <v>-0.6958111493874706</v>
      </c>
      <c r="BWH15">
        <v>2.291382767542063</v>
      </c>
      <c r="BWI15">
        <v>0.001311966108861485</v>
      </c>
      <c r="BWJ15">
        <v>-4.23154714193091</v>
      </c>
      <c r="BWK15">
        <v>-1.249160495212979</v>
      </c>
      <c r="BWL15">
        <v>0.002481841710711839</v>
      </c>
      <c r="BWM15">
        <v>-5.247938379325423</v>
      </c>
      <c r="BWN15">
        <v>-2.245082811463193</v>
      </c>
      <c r="BWO15">
        <v>6.523414252642485E-05</v>
      </c>
      <c r="BWP15">
        <v>-2.089784875351544</v>
      </c>
      <c r="BWQ15">
        <v>-6.704542437314017</v>
      </c>
      <c r="BWR15">
        <v>463.8762618197173</v>
      </c>
      <c r="BWS15">
        <v>-4.022018199440809</v>
      </c>
      <c r="BWT15">
        <v>-1.015755873615553</v>
      </c>
      <c r="BWU15">
        <v>0.0003137337979333558</v>
      </c>
      <c r="BWV15">
        <v>6.892016195099489</v>
      </c>
      <c r="BWW15">
        <v>9.889071008769557</v>
      </c>
      <c r="BWX15">
        <v>6.939298014416298E-05</v>
      </c>
      <c r="BXB15">
        <v>-5.505747924799048</v>
      </c>
      <c r="BXC15">
        <v>-2.546686329461843</v>
      </c>
      <c r="BXD15">
        <v>0.01340762381067802</v>
      </c>
      <c r="BXE15">
        <v>-0.4055947959657335</v>
      </c>
      <c r="BXF15">
        <v>2.592958944363337</v>
      </c>
      <c r="BXG15">
        <v>1.673333628605133E-05</v>
      </c>
      <c r="BXH15">
        <v>1.597728337200442</v>
      </c>
      <c r="BXI15">
        <v>4.599024948000876</v>
      </c>
      <c r="BXJ15">
        <v>1.344959654242083E-05</v>
      </c>
      <c r="BXN15">
        <v>-0.2957821348168594</v>
      </c>
      <c r="BXO15">
        <v>2.715948009295023</v>
      </c>
      <c r="BXP15">
        <v>0.001100770247084243</v>
      </c>
      <c r="BXQ15">
        <v>3.205267489793788</v>
      </c>
      <c r="BXR15">
        <v>6.207140219403005</v>
      </c>
      <c r="BXS15">
        <v>2.805692951389531E-05</v>
      </c>
      <c r="BXW15">
        <v>-5.135324668219107</v>
      </c>
      <c r="BXX15">
        <v>-2.137266455263203</v>
      </c>
      <c r="BXY15">
        <v>3.016429539694159E-05</v>
      </c>
      <c r="BYC15">
        <v>8.957882263185502</v>
      </c>
      <c r="BYD15">
        <v>9.931741420932731</v>
      </c>
      <c r="BYE15">
        <v>32.84197370115813</v>
      </c>
      <c r="BYF15">
        <v>-9.074227656110279</v>
      </c>
      <c r="BYG15">
        <v>-6.072660257634446</v>
      </c>
      <c r="BYH15">
        <v>1.965390385635679E-05</v>
      </c>
      <c r="BYI15">
        <v>2.82917513992832</v>
      </c>
      <c r="BYJ15">
        <v>5.82549167733098</v>
      </c>
      <c r="BYK15">
        <v>0.0001085431736480012</v>
      </c>
      <c r="BYL15">
        <v>-0.4196909591888159</v>
      </c>
      <c r="BYM15">
        <v>2.577668069397134</v>
      </c>
      <c r="BYN15">
        <v>5.579784007863676E-05</v>
      </c>
      <c r="BYO15">
        <v>-6.066599165857263</v>
      </c>
      <c r="BYP15">
        <v>-3.073396344406932</v>
      </c>
      <c r="BYQ15">
        <v>0.0003696130898886421</v>
      </c>
      <c r="BYR15">
        <v>7.819347186902189</v>
      </c>
      <c r="BYS15">
        <v>0.9908698654699148</v>
      </c>
      <c r="BYT15">
        <v>772.7917316632683</v>
      </c>
      <c r="BYU15">
        <v>-0.2534246775445785</v>
      </c>
      <c r="BYV15">
        <v>2.721482635398536</v>
      </c>
      <c r="BYW15">
        <v>0.005037143549878491</v>
      </c>
      <c r="BYX15">
        <v>-2.047924385194519</v>
      </c>
      <c r="BYY15">
        <v>0.9539816838761951</v>
      </c>
      <c r="BYZ15">
        <v>2.906479441867381E-05</v>
      </c>
      <c r="BZA15">
        <v>-4.765137587238465</v>
      </c>
      <c r="BZB15">
        <v>-1.753754006635662</v>
      </c>
      <c r="BZC15">
        <v>0.001036687258724037</v>
      </c>
      <c r="BZG15">
        <v>6.311080120529872</v>
      </c>
      <c r="BZH15">
        <v>8.695152460989172</v>
      </c>
      <c r="BZI15">
        <v>3.034935054298271</v>
      </c>
      <c r="BZJ15">
        <v>-4.058698863273966</v>
      </c>
      <c r="BZK15">
        <v>-0.9810129220804562</v>
      </c>
      <c r="BZL15">
        <v>0.04828084367297143</v>
      </c>
      <c r="BZP15">
        <v>-6.152471833402463</v>
      </c>
      <c r="BZQ15">
        <v>-3.150849635023014</v>
      </c>
      <c r="BZR15">
        <v>2.105222065828683E-05</v>
      </c>
      <c r="BZS15">
        <v>6.587031223276722</v>
      </c>
      <c r="BZT15">
        <v>9.591890758690504</v>
      </c>
      <c r="BZU15">
        <v>0.0001889206755023707</v>
      </c>
      <c r="BZV15">
        <v>2.33201929568687</v>
      </c>
      <c r="BZW15">
        <v>5.334153944336824</v>
      </c>
      <c r="BZX15">
        <v>3.645379886997491E-05</v>
      </c>
      <c r="BZY15">
        <v>-11.39652675381497</v>
      </c>
      <c r="BZZ15">
        <v>-8.4450718148221</v>
      </c>
      <c r="CAA15">
        <v>0.01885298358549112</v>
      </c>
      <c r="CAB15">
        <v>5.047197305747496</v>
      </c>
      <c r="CAC15">
        <v>8.058146473624429</v>
      </c>
      <c r="CAD15">
        <v>0.0009590742175780739</v>
      </c>
      <c r="CAE15">
        <v>-6.303265022353568</v>
      </c>
      <c r="CAF15">
        <v>-2.803447686531497</v>
      </c>
      <c r="CAG15">
        <v>1.998538953506178</v>
      </c>
      <c r="CAK15">
        <v>6.931929780385446</v>
      </c>
      <c r="CAL15">
        <v>9.91454365030031</v>
      </c>
      <c r="CAM15">
        <v>0.002418220154698326</v>
      </c>
      <c r="CAN15">
        <v>0.314604146159553</v>
      </c>
      <c r="CAO15">
        <v>3.321820169791065</v>
      </c>
      <c r="CAP15">
        <v>0.0004165679764043135</v>
      </c>
      <c r="CAT15">
        <v>3.064964006671496</v>
      </c>
      <c r="CAU15">
        <v>6.088254582743885</v>
      </c>
      <c r="CAV15">
        <v>0.004339607470270137</v>
      </c>
      <c r="CAW15">
        <v>-5.893611588331981</v>
      </c>
      <c r="CAX15">
        <v>-2.903406093826764</v>
      </c>
      <c r="CAY15">
        <v>0.0007674587030985708</v>
      </c>
      <c r="CAZ15">
        <v>0.8061696470445909</v>
      </c>
      <c r="CBA15">
        <v>3.821481355074361</v>
      </c>
      <c r="CBB15">
        <v>0.001875587222311493</v>
      </c>
      <c r="CBC15">
        <v>-5.560756619851163</v>
      </c>
      <c r="CBD15">
        <v>-2.562055022306877</v>
      </c>
      <c r="CBE15">
        <v>1.348679149604005E-05</v>
      </c>
      <c r="CBF15">
        <v>-5.598364611627927</v>
      </c>
      <c r="CBG15">
        <v>-2.610757247076741</v>
      </c>
      <c r="CBH15">
        <v>0.001228619306937561</v>
      </c>
      <c r="CBI15">
        <v>-3.116215624961348</v>
      </c>
      <c r="CBJ15">
        <v>-0.1187084815003847</v>
      </c>
      <c r="CBK15">
        <v>4.971466979376388E-05</v>
      </c>
      <c r="CBL15">
        <v>-7.685289454039258</v>
      </c>
      <c r="CBM15">
        <v>-4.688575560014477</v>
      </c>
      <c r="CBN15">
        <v>8.638793984295721E-05</v>
      </c>
      <c r="CBO15">
        <v>0.8478165199130602</v>
      </c>
      <c r="CBP15">
        <v>3.848389274310263</v>
      </c>
      <c r="CBQ15">
        <v>2.624380796122479E-06</v>
      </c>
      <c r="CBR15">
        <v>-3.162514559451322</v>
      </c>
      <c r="CBS15">
        <v>-0.1695850483317711</v>
      </c>
      <c r="CBT15">
        <v>0.0003999345040683897</v>
      </c>
      <c r="CBU15">
        <v>-0.6999684068058287</v>
      </c>
      <c r="CBV15">
        <v>2.297884324658062</v>
      </c>
      <c r="CBW15">
        <v>3.688609732931803E-05</v>
      </c>
      <c r="CBX15">
        <v>-3.001129736878928</v>
      </c>
      <c r="CBY15">
        <v>-3.178106728821926</v>
      </c>
      <c r="CBZ15">
        <v>80.74546245868144</v>
      </c>
      <c r="CCA15">
        <v>-2.372094215037934</v>
      </c>
      <c r="CCB15">
        <v>0.6261029062722447</v>
      </c>
      <c r="CCC15">
        <v>2.600297256168508E-05</v>
      </c>
      <c r="CCG15">
        <v>2.554483816282325</v>
      </c>
      <c r="CCH15">
        <v>5.555818501032824</v>
      </c>
      <c r="CCI15">
        <v>1.42510670657243E-05</v>
      </c>
      <c r="CCJ15">
        <v>1.37433021114665</v>
      </c>
      <c r="CCK15">
        <v>4.362841539109771</v>
      </c>
      <c r="CCL15">
        <v>0.00105591668136772</v>
      </c>
      <c r="CCM15">
        <v>1.923565960986568</v>
      </c>
      <c r="CCN15">
        <v>4.924905578079786</v>
      </c>
      <c r="CCO15">
        <v>1.435659165151699E-05</v>
      </c>
      <c r="CCP15">
        <v>3.46356511847218</v>
      </c>
      <c r="CCQ15">
        <v>6.447729453664783</v>
      </c>
      <c r="CCR15">
        <v>0.002006146239137787</v>
      </c>
      <c r="CCS15">
        <v>-5.781111048468839</v>
      </c>
      <c r="CCT15">
        <v>-2.798214421007238</v>
      </c>
      <c r="CCU15">
        <v>0.002340202817498179</v>
      </c>
      <c r="CCY15">
        <v>6.636152487830781</v>
      </c>
      <c r="CCZ15">
        <v>9.616408722430817</v>
      </c>
      <c r="CDA15">
        <v>0.003118530177350499</v>
      </c>
      <c r="CDB15">
        <v>6.390455254305774</v>
      </c>
      <c r="CDC15">
        <v>9.389576451150042</v>
      </c>
      <c r="CDD15">
        <v>6.178359892200386E-06</v>
      </c>
      <c r="CDE15">
        <v>-7.130080998049619</v>
      </c>
      <c r="CDF15">
        <v>-4.131479360853008</v>
      </c>
      <c r="CDG15">
        <v>1.564334823919834E-05</v>
      </c>
      <c r="CDH15">
        <v>2.281936420239043</v>
      </c>
      <c r="CDI15">
        <v>5.280810289885227</v>
      </c>
      <c r="CDJ15">
        <v>1.014535659029263E-05</v>
      </c>
      <c r="CDK15">
        <v>-4.185833247684047</v>
      </c>
      <c r="CDL15">
        <v>-1.173765839801321</v>
      </c>
      <c r="CDM15">
        <v>0.001164978664064767</v>
      </c>
      <c r="CDN15">
        <v>3.570491428610769</v>
      </c>
      <c r="CDO15">
        <v>7.397444435124146</v>
      </c>
      <c r="CDP15">
        <v>5.470810199852101</v>
      </c>
      <c r="CDQ15">
        <v>-3.508371513971281</v>
      </c>
      <c r="CDR15">
        <v>-0.5424033878472123</v>
      </c>
      <c r="CDS15">
        <v>0.009265347516058614</v>
      </c>
      <c r="CDW15">
        <v>-6.859196070513096</v>
      </c>
      <c r="CDX15">
        <v>-3.861426241872284</v>
      </c>
      <c r="CDY15">
        <v>3.978931433075998E-05</v>
      </c>
      <c r="CEC15">
        <v>0.7853040367369253</v>
      </c>
      <c r="CED15">
        <v>3.782227040398269</v>
      </c>
      <c r="CEE15">
        <v>7.574325174486817E-05</v>
      </c>
      <c r="CEF15">
        <v>3.890236692030493</v>
      </c>
      <c r="CEG15">
        <v>6.921451480549465</v>
      </c>
      <c r="CEH15">
        <v>0.007794904178273265</v>
      </c>
      <c r="CEI15">
        <v>-9.038416019505437</v>
      </c>
      <c r="CEJ15">
        <v>-6.036456295296944</v>
      </c>
      <c r="CEK15">
        <v>3.072415178684194E-05</v>
      </c>
      <c r="CEL15">
        <v>0.1485102428742942</v>
      </c>
      <c r="CEM15">
        <v>3.145747315582531</v>
      </c>
      <c r="CEN15">
        <v>6.107013775655433E-05</v>
      </c>
      <c r="CEO15">
        <v>6.550009490237663</v>
      </c>
      <c r="CEP15">
        <v>9.581680966321318</v>
      </c>
      <c r="CEQ15">
        <v>0.008024659178540445</v>
      </c>
      <c r="CEU15">
        <v>2.816136517146952</v>
      </c>
      <c r="CEV15">
        <v>5.813804201038888</v>
      </c>
      <c r="CEW15">
        <v>4.351758742348476E-05</v>
      </c>
      <c r="CEX15">
        <v>-3.469884574768253</v>
      </c>
      <c r="CEY15">
        <v>-0.5225563931721672</v>
      </c>
      <c r="CEZ15">
        <v>0.02219456363179961</v>
      </c>
      <c r="CFA15">
        <v>-8.496882020155896</v>
      </c>
      <c r="CFB15">
        <v>-5.494979306414541</v>
      </c>
      <c r="CFC15">
        <v>2.896255665233522E-05</v>
      </c>
      <c r="CFG15">
        <v>-0.7072627611989357</v>
      </c>
      <c r="CFH15">
        <v>2.326499728534395</v>
      </c>
      <c r="CFI15">
        <v>0.009119245703946047</v>
      </c>
      <c r="CFJ15">
        <v>7.088164695604939</v>
      </c>
      <c r="CFK15">
        <v>10.08678734795387</v>
      </c>
      <c r="CFL15">
        <v>1.517669241525224E-05</v>
      </c>
      <c r="CFM15">
        <v>5.161986054383948</v>
      </c>
      <c r="CFN15">
        <v>8.163345348438337</v>
      </c>
      <c r="CFO15">
        <v>1.478144261039166E-05</v>
      </c>
      <c r="CFP15">
        <v>-5.200774444810574</v>
      </c>
      <c r="CFQ15">
        <v>-2.200830444695609</v>
      </c>
      <c r="CFR15">
        <v>2.508789699098495E-08</v>
      </c>
      <c r="CFS15">
        <v>6.206925657805331</v>
      </c>
      <c r="CFT15">
        <v>9.211600497016667</v>
      </c>
      <c r="CFU15">
        <v>0.000174832973214727</v>
      </c>
      <c r="CFV15">
        <v>6.944746553105695</v>
      </c>
      <c r="CFW15">
        <v>7.82653732963585</v>
      </c>
      <c r="CFX15">
        <v>35.89448251514177</v>
      </c>
      <c r="CFY15">
        <v>-4.498826729005143</v>
      </c>
      <c r="CFZ15">
        <v>-9.250368883217595</v>
      </c>
      <c r="CGA15">
        <v>480.691246148261</v>
      </c>
      <c r="CGE15">
        <v>-5.773125434762038</v>
      </c>
      <c r="CGF15">
        <v>2.115647300869218</v>
      </c>
      <c r="CGG15">
        <v>191.2007908852122</v>
      </c>
      <c r="CGH15">
        <v>-5.697276058509298</v>
      </c>
      <c r="CGI15">
        <v>-1.651091272865751</v>
      </c>
      <c r="CGJ15">
        <v>8.756020845696288</v>
      </c>
      <c r="CGK15">
        <v>0.04717192369804479</v>
      </c>
      <c r="CGL15">
        <v>-6.518980610752213</v>
      </c>
      <c r="CGM15">
        <v>732.0901944989527</v>
      </c>
      <c r="CGN15">
        <v>0.4960863993363427</v>
      </c>
      <c r="CGO15">
        <v>3.47616370056433</v>
      </c>
      <c r="CGP15">
        <v>0.003175311410882919</v>
      </c>
      <c r="CGT15">
        <v>-4.432442534340579</v>
      </c>
      <c r="CGU15">
        <v>-1.424936125384044</v>
      </c>
      <c r="CGV15">
        <v>0.0004507694033820021</v>
      </c>
      <c r="CGW15">
        <v>-11.15358051958016</v>
      </c>
      <c r="CGX15">
        <v>-8.170870833444802</v>
      </c>
      <c r="CGY15">
        <v>0.002391639628302121</v>
      </c>
      <c r="CGZ15">
        <v>-1.685359780462321</v>
      </c>
      <c r="CHA15">
        <v>1.308424213989546</v>
      </c>
      <c r="CHB15">
        <v>0.0003091097997954345</v>
      </c>
      <c r="CHC15">
        <v>-2.750312990239539</v>
      </c>
      <c r="CHD15">
        <v>0.2510365285882085</v>
      </c>
      <c r="CHE15">
        <v>1.456960853156416E-05</v>
      </c>
      <c r="CHF15">
        <v>-1.721735956310714</v>
      </c>
      <c r="CHG15">
        <v>1.281204275118149</v>
      </c>
      <c r="CHH15">
        <v>6.915968684216471E-05</v>
      </c>
      <c r="CHI15">
        <v>-7.877879068383784</v>
      </c>
      <c r="CHJ15">
        <v>-4.872894030169459</v>
      </c>
      <c r="CHK15">
        <v>0.0001988048479862136</v>
      </c>
      <c r="CHL15">
        <v>-4.369308609952792</v>
      </c>
      <c r="CHM15">
        <v>-1.343429039613223</v>
      </c>
      <c r="CHN15">
        <v>0.005358017287685827</v>
      </c>
      <c r="CHO15">
        <v>5.241031572376627</v>
      </c>
      <c r="CHP15">
        <v>8.217235191130172</v>
      </c>
      <c r="CHQ15">
        <v>0.004530142083413335</v>
      </c>
      <c r="CHX15">
        <v>-0.2246320194623662</v>
      </c>
      <c r="CHY15">
        <v>2.790749781200959</v>
      </c>
      <c r="CHZ15">
        <v>0.001892798333170029</v>
      </c>
      <c r="CIA15">
        <v>-7.345597870536173</v>
      </c>
      <c r="CIB15">
        <v>-4.338921570110776</v>
      </c>
      <c r="CIC15">
        <v>0.0003565838989611684</v>
      </c>
      <c r="CID15">
        <v>-2.313564051675474</v>
      </c>
      <c r="CIE15">
        <v>0.6815541958874698</v>
      </c>
      <c r="CIF15">
        <v>0.0001906520548536104</v>
      </c>
      <c r="CIG15">
        <v>1.856416093762341</v>
      </c>
      <c r="CIH15">
        <v>4.85590774159426</v>
      </c>
      <c r="CII15">
        <v>2.067375414336575E-06</v>
      </c>
      <c r="CIJ15">
        <v>-0.6409690341513323</v>
      </c>
      <c r="CIK15">
        <v>2.358958645921031</v>
      </c>
      <c r="CIL15">
        <v>4.184137546699364E-08</v>
      </c>
      <c r="CIM15">
        <v>0.3191981197491245</v>
      </c>
      <c r="CIN15">
        <v>3.299291531980357</v>
      </c>
      <c r="CIO15">
        <v>0.003170177892765053</v>
      </c>
      <c r="CIP15">
        <v>-4.042926688627317</v>
      </c>
      <c r="CIQ15">
        <v>-1.144678836541045</v>
      </c>
      <c r="CIR15">
        <v>0.0828279968404578</v>
      </c>
      <c r="CIS15">
        <v>-1.709215165516183</v>
      </c>
      <c r="CIT15">
        <v>1.298846517368452</v>
      </c>
      <c r="CIU15">
        <v>0.0005199258474593555</v>
      </c>
      <c r="CIV15">
        <v>-7.927734422602824</v>
      </c>
      <c r="CIW15">
        <v>-4.912129891069342</v>
      </c>
      <c r="CIX15">
        <v>0.001948011235035435</v>
      </c>
      <c r="CIY15">
        <v>-4.626328441638536</v>
      </c>
      <c r="CIZ15">
        <v>-1.62396291777284</v>
      </c>
      <c r="CJA15">
        <v>4.47656252733976E-05</v>
      </c>
      <c r="CJB15">
        <v>-2.222571036381837</v>
      </c>
      <c r="CJC15">
        <v>0.7762524849376869</v>
      </c>
      <c r="CJD15">
        <v>1.107281668492039E-05</v>
      </c>
      <c r="CJE15">
        <v>-0.480814952453824</v>
      </c>
      <c r="CJF15">
        <v>2.505690268405383</v>
      </c>
      <c r="CJG15">
        <v>0.001456872512470231</v>
      </c>
      <c r="CJH15">
        <v>1.58055437788166</v>
      </c>
      <c r="CJI15">
        <v>4.58117177474286</v>
      </c>
      <c r="CJJ15">
        <v>3.049431073752435E-06</v>
      </c>
      <c r="CJK15">
        <v>-1.792394949053894</v>
      </c>
      <c r="CJL15">
        <v>1.210060896527498</v>
      </c>
      <c r="CJM15">
        <v>4.82494201571715E-05</v>
      </c>
      <c r="CJN15">
        <v>7.10111835963755</v>
      </c>
      <c r="CJO15">
        <v>7.132171581786305</v>
      </c>
      <c r="CJP15">
        <v>70.5171597577063</v>
      </c>
      <c r="CJQ15">
        <v>-6.262349283626845</v>
      </c>
      <c r="CJR15">
        <v>-3.259280414772404</v>
      </c>
      <c r="CJS15">
        <v>7.534364836607058E-05</v>
      </c>
      <c r="CJT15">
        <v>-6.506624674005848</v>
      </c>
      <c r="CJU15">
        <v>-3.543901819225013</v>
      </c>
      <c r="CJV15">
        <v>0.01111668444552581</v>
      </c>
      <c r="CJW15">
        <v>-1.999038615844464</v>
      </c>
      <c r="CJX15">
        <v>1.033739621334587</v>
      </c>
      <c r="CJY15">
        <v>0.00859530266052899</v>
      </c>
      <c r="CJZ15">
        <v>6.278531737101282</v>
      </c>
      <c r="CKA15">
        <v>9.293627511711929</v>
      </c>
      <c r="CKB15">
        <v>0.001823059288763485</v>
      </c>
      <c r="CKF15">
        <v>-9.90960932415506</v>
      </c>
      <c r="CKG15">
        <v>-6.903171640250807</v>
      </c>
      <c r="CKH15">
        <v>0.00033155019240856</v>
      </c>
      <c r="CKI15">
        <v>1.29519128597109</v>
      </c>
      <c r="CKJ15">
        <v>4.296688450635108</v>
      </c>
      <c r="CKK15">
        <v>1.793201624945316E-05</v>
      </c>
      <c r="CKL15">
        <v>5.028099710704694</v>
      </c>
      <c r="CKM15">
        <v>8.030056107409694</v>
      </c>
      <c r="CKN15">
        <v>3.061990453865893E-05</v>
      </c>
      <c r="CKO15">
        <v>-0.1041849993566646</v>
      </c>
      <c r="CKP15">
        <v>2.903577469302727</v>
      </c>
      <c r="CKQ15">
        <v>0.0004820473575042625</v>
      </c>
      <c r="CKR15">
        <v>-2.452312239788744</v>
      </c>
      <c r="CKS15">
        <v>0.4979830887559138</v>
      </c>
      <c r="CKT15">
        <v>0.01976443491586842</v>
      </c>
      <c r="CKU15">
        <v>5.794703597715684</v>
      </c>
      <c r="CKV15">
        <v>4.700023177624867</v>
      </c>
      <c r="CKW15">
        <v>134.1312619414009</v>
      </c>
      <c r="CKX15">
        <v>1.290022813611018</v>
      </c>
      <c r="CKY15">
        <v>3.219859617435786</v>
      </c>
      <c r="CKZ15">
        <v>9.161994131583914</v>
      </c>
      <c r="CLA15">
        <v>-11.15884337702285</v>
      </c>
      <c r="CLB15">
        <v>-8.156750239011066</v>
      </c>
      <c r="CLC15">
        <v>3.504981389116835E-05</v>
      </c>
      <c r="CLD15">
        <v>2.98319338721993</v>
      </c>
      <c r="CLE15">
        <v>6.698012755942572</v>
      </c>
      <c r="CLF15">
        <v>4.087733839208292</v>
      </c>
      <c r="CLG15">
        <v>-2.258970412856848</v>
      </c>
      <c r="CLH15">
        <v>0.7409339959478427</v>
      </c>
      <c r="CLI15">
        <v>7.310141296567177E-08</v>
      </c>
      <c r="CLJ15">
        <v>-8.486445625674545</v>
      </c>
      <c r="CLK15">
        <v>-5.48995813586234</v>
      </c>
      <c r="CLL15">
        <v>9.870182255490143E-05</v>
      </c>
      <c r="CLM15">
        <v>-0.6016858293491245</v>
      </c>
      <c r="CLN15">
        <v>2.393173441718349</v>
      </c>
      <c r="CLO15">
        <v>0.0002114167516617373</v>
      </c>
      <c r="CLP15">
        <v>-4.968179985645014</v>
      </c>
      <c r="CLQ15">
        <v>-1.955625446066079</v>
      </c>
      <c r="CLR15">
        <v>0.001260931712312193</v>
      </c>
      <c r="CLV15">
        <v>-3.205082098228006</v>
      </c>
      <c r="CLW15">
        <v>-0.2240487025943159</v>
      </c>
      <c r="CLX15">
        <v>0.002877856649505081</v>
      </c>
      <c r="CLY15">
        <v>-8.585887950052106</v>
      </c>
      <c r="CLZ15">
        <v>-5.730809028936398</v>
      </c>
      <c r="CMA15">
        <v>0.1680169528398976</v>
      </c>
      <c r="CME15">
        <v>-2.247568293232178</v>
      </c>
      <c r="CMF15">
        <v>-6.464878696653141</v>
      </c>
      <c r="CMG15">
        <v>416.7165556746277</v>
      </c>
      <c r="CMK15">
        <v>5.677525680679874</v>
      </c>
      <c r="CML15">
        <v>8.670207818597941</v>
      </c>
      <c r="CMM15">
        <v>0.0004284088436014866</v>
      </c>
      <c r="CMQ15">
        <v>-9.863757902350551</v>
      </c>
      <c r="CMR15">
        <v>-6.865170247775827</v>
      </c>
      <c r="CMS15">
        <v>1.595775680236721E-05</v>
      </c>
      <c r="CMW15">
        <v>2.815305569793844</v>
      </c>
      <c r="CMX15">
        <v>-0.4157709463228636</v>
      </c>
      <c r="CMY15">
        <v>310.610516397609</v>
      </c>
      <c r="CMZ15">
        <v>1.696687800828551</v>
      </c>
      <c r="CNA15">
        <v>4.696096548860793</v>
      </c>
      <c r="CNB15">
        <v>2.796631115019553E-06</v>
      </c>
      <c r="CNC15">
        <v>-1.374507934430478</v>
      </c>
      <c r="CND15">
        <v>1.636684633574604</v>
      </c>
      <c r="CNE15">
        <v>0.001002188628387073</v>
      </c>
      <c r="CNF15">
        <v>-8.312765416441625</v>
      </c>
      <c r="CNG15">
        <v>-5.321552663832019</v>
      </c>
      <c r="CNH15">
        <v>0.0006177257335999273</v>
      </c>
      <c r="CNI15">
        <v>3.584373562109703</v>
      </c>
      <c r="CNJ15">
        <v>6.672620420062906</v>
      </c>
      <c r="CNK15">
        <v>0.06230006350890163</v>
      </c>
      <c r="CNO15">
        <v>-0.2767767930095595</v>
      </c>
      <c r="CNP15">
        <v>2.720235152260826</v>
      </c>
      <c r="CNQ15">
        <v>7.142776853738848E-05</v>
      </c>
      <c r="CNR15">
        <v>3.848551248265133</v>
      </c>
      <c r="CNS15">
        <v>6.846978049784992</v>
      </c>
      <c r="CNT15">
        <v>1.979962766333893E-05</v>
      </c>
      <c r="CNU15">
        <v>-2.116278043790385</v>
      </c>
      <c r="CNV15">
        <v>1.0315167009755</v>
      </c>
      <c r="CNW15">
        <v>0.1747462926433041</v>
      </c>
      <c r="CNX15">
        <v>7.243166753499068</v>
      </c>
      <c r="CNY15">
        <v>10.23340299709588</v>
      </c>
      <c r="CNZ15">
        <v>0.0007626475128061572</v>
      </c>
      <c r="COD15">
        <v>6.565391486629339</v>
      </c>
      <c r="COE15">
        <v>9.581034456362236</v>
      </c>
      <c r="COF15">
        <v>0.001957620016514716</v>
      </c>
      <c r="COG15">
        <v>2.549855702554396</v>
      </c>
      <c r="COH15">
        <v>5.545578247863163</v>
      </c>
      <c r="COI15">
        <v>0.000146372949084423</v>
      </c>
      <c r="COJ15">
        <v>-0.5484018741112044</v>
      </c>
      <c r="COK15">
        <v>2.45278158010506</v>
      </c>
      <c r="COL15">
        <v>1.120451105595863E-05</v>
      </c>
      <c r="COM15">
        <v>0.8182235667607277</v>
      </c>
      <c r="CON15">
        <v>3.829013815324927</v>
      </c>
      <c r="COO15">
        <v>0.0009314357126176789</v>
      </c>
      <c r="COP15">
        <v>-4.868082096004676</v>
      </c>
      <c r="COQ15">
        <v>-1.865169866061906</v>
      </c>
      <c r="COR15">
        <v>6.784866591648609E-05</v>
      </c>
      <c r="COS15">
        <v>-4.405898154189134</v>
      </c>
      <c r="COT15">
        <v>-1.411807919788421</v>
      </c>
      <c r="COU15">
        <v>0.0002794026355081302</v>
      </c>
      <c r="COV15">
        <v>2.973824314790046</v>
      </c>
      <c r="COW15">
        <v>5.988667307604659</v>
      </c>
      <c r="COX15">
        <v>0.001762515485557222</v>
      </c>
      <c r="COY15">
        <v>-8.230851888068603</v>
      </c>
      <c r="COZ15">
        <v>-5.228165376740479</v>
      </c>
      <c r="CPA15">
        <v>5.773874492912902E-05</v>
      </c>
      <c r="CPB15">
        <v>-6.178303106408565</v>
      </c>
      <c r="CPC15">
        <v>-3.099174652383002</v>
      </c>
      <c r="CPD15">
        <v>0.05009049789180539</v>
      </c>
      <c r="CPE15">
        <v>2.592496034043214</v>
      </c>
      <c r="CPF15">
        <v>5.59780922291152</v>
      </c>
      <c r="CPG15">
        <v>0.0002258398076023269</v>
      </c>
      <c r="CPH15">
        <v>5.765662484389114</v>
      </c>
      <c r="CPI15">
        <v>8.763735542939214</v>
      </c>
      <c r="CPJ15">
        <v>2.970482681075264E-05</v>
      </c>
      <c r="CPK15">
        <v>-0.3627196093951357</v>
      </c>
      <c r="CPL15">
        <v>2.639810891835096</v>
      </c>
      <c r="CPM15">
        <v>5.122749180963259E-05</v>
      </c>
      <c r="CPQ15">
        <v>-4.419214737351617</v>
      </c>
      <c r="CPR15">
        <v>-1.417494143572895</v>
      </c>
      <c r="CPS15">
        <v>2.368354361103685E-05</v>
      </c>
      <c r="CPT15">
        <v>3.773736544013023</v>
      </c>
      <c r="CPU15">
        <v>6.838569378434848</v>
      </c>
      <c r="CPV15">
        <v>0.0336263713533431</v>
      </c>
      <c r="CPZ15">
        <v>0.09132373786094883</v>
      </c>
      <c r="CQA15">
        <v>3.102172077246712</v>
      </c>
      <c r="CQB15">
        <v>0.0009414917394295385</v>
      </c>
      <c r="CQF15">
        <v>-2.454984439828017</v>
      </c>
      <c r="CQG15">
        <v>0.5412602464178217</v>
      </c>
      <c r="CQH15">
        <v>0.0001128190511375426</v>
      </c>
      <c r="CQI15">
        <v>-8.685566780391124</v>
      </c>
      <c r="CQJ15">
        <v>-5.673689626473037</v>
      </c>
      <c r="CQK15">
        <v>0.001128534281551492</v>
      </c>
      <c r="CQL15">
        <v>-3.279258163586862</v>
      </c>
      <c r="CQM15">
        <v>-0.2914333187736595</v>
      </c>
      <c r="CQN15">
        <v>0.001185875230580852</v>
      </c>
      <c r="CQO15">
        <v>-6.45584750441258</v>
      </c>
      <c r="CQP15">
        <v>-3.464643589672915</v>
      </c>
      <c r="CQQ15">
        <v>0.0006189689272566669</v>
      </c>
      <c r="CQR15">
        <v>4.002246855781479</v>
      </c>
      <c r="CQS15">
        <v>6.999468539331222</v>
      </c>
      <c r="CQT15">
        <v>6.175233838216165E-05</v>
      </c>
      <c r="CQU15">
        <v>6.345838765788532</v>
      </c>
      <c r="CQV15">
        <v>9.354822409715108</v>
      </c>
      <c r="CQW15">
        <v>0.000645646865596146</v>
      </c>
      <c r="CQX15">
        <v>-7.954603758994461</v>
      </c>
      <c r="CQY15">
        <v>-4.950519912945031</v>
      </c>
      <c r="CQZ15">
        <v>0.0001334223884435686</v>
      </c>
      <c r="CRD15">
        <v>-5.247903327718615</v>
      </c>
      <c r="CRE15">
        <v>-2.714682708929118</v>
      </c>
      <c r="CRF15">
        <v>1.743063925786081</v>
      </c>
      <c r="CRJ15">
        <v>1.330754488988124</v>
      </c>
      <c r="CRK15">
        <v>2.719941041375236</v>
      </c>
      <c r="CRL15">
        <v>20.75775970408417</v>
      </c>
      <c r="CRM15">
        <v>2.570208907197638</v>
      </c>
      <c r="CRN15">
        <v>4.96974036282703</v>
      </c>
      <c r="CRO15">
        <v>2.884499782228454</v>
      </c>
      <c r="CRP15">
        <v>-0.5914657040290984</v>
      </c>
      <c r="CRQ15">
        <v>2.439344217470434</v>
      </c>
      <c r="CRR15">
        <v>0.007594010102458752</v>
      </c>
      <c r="CRS15">
        <v>-10.96534574966013</v>
      </c>
      <c r="CRT15">
        <v>-7.960541277839546</v>
      </c>
      <c r="CRU15">
        <v>0.0001846635957983175</v>
      </c>
      <c r="CRV15">
        <v>2.598646598030844</v>
      </c>
      <c r="CRW15">
        <v>5.600266410062428</v>
      </c>
      <c r="CRX15">
        <v>2.099032814132609E-05</v>
      </c>
      <c r="CRY15">
        <v>-5.070107060533876</v>
      </c>
      <c r="CRZ15">
        <v>-2.073947659993938</v>
      </c>
      <c r="CSA15">
        <v>0.000118001633701048</v>
      </c>
      <c r="CSB15">
        <v>7.431317514434222</v>
      </c>
      <c r="CSC15">
        <v>10.43563735699132</v>
      </c>
      <c r="CSD15">
        <v>0.0001492883177450156</v>
      </c>
      <c r="CSE15">
        <v>0.2883691406963733</v>
      </c>
      <c r="CSF15">
        <v>3.287983456616254</v>
      </c>
      <c r="CSG15">
        <v>1.190017677259748E-06</v>
      </c>
      <c r="CSH15">
        <v>-1.876420175854788</v>
      </c>
      <c r="CSI15">
        <v>1.127786109343716</v>
      </c>
      <c r="CSJ15">
        <v>0.0001415426813692808</v>
      </c>
      <c r="CSK15">
        <v>-11.88838251162718</v>
      </c>
      <c r="CSL15">
        <v>-8.876545010091466</v>
      </c>
      <c r="CSM15">
        <v>0.001121011540863946</v>
      </c>
      <c r="CSN15">
        <v>5.231423760701025</v>
      </c>
      <c r="CSO15">
        <v>8.244640350902486</v>
      </c>
      <c r="CSP15">
        <v>0.001397426052426825</v>
      </c>
      <c r="CSQ15">
        <v>-3.901127198242965</v>
      </c>
      <c r="CSR15">
        <v>-0.8920337759920053</v>
      </c>
      <c r="CSS15">
        <v>0.0006615226258739698</v>
      </c>
      <c r="CST15">
        <v>-1.685125683500197</v>
      </c>
      <c r="CSU15">
        <v>0.385778333816804</v>
      </c>
      <c r="CSV15">
        <v>6.905754760301497</v>
      </c>
      <c r="CTI15">
        <v>-4.136389284939358</v>
      </c>
      <c r="CTJ15">
        <v>-1.135005305335461</v>
      </c>
      <c r="CTK15">
        <v>1.532319635202861E-05</v>
      </c>
      <c r="CTL15">
        <v>2.680597846476048</v>
      </c>
      <c r="CTM15">
        <v>5.68301884354186</v>
      </c>
      <c r="CTN15">
        <v>4.688981434137982E-05</v>
      </c>
      <c r="CTO15">
        <v>-8.622836467770608</v>
      </c>
      <c r="CTP15">
        <v>-5.642741442465243</v>
      </c>
      <c r="CTQ15">
        <v>0.003169664140752666</v>
      </c>
      <c r="CTR15">
        <v>3.623662778909452</v>
      </c>
      <c r="CTS15">
        <v>6.627997648783393</v>
      </c>
      <c r="CTT15">
        <v>0.0001503287745920058</v>
      </c>
      <c r="CTX15">
        <v>-3.313544623819266</v>
      </c>
      <c r="CTY15">
        <v>-5.501433089428105</v>
      </c>
      <c r="CTZ15">
        <v>215.3134938527779</v>
      </c>
      <c r="CUA15">
        <v>-8.138933934930662</v>
      </c>
      <c r="CUB15">
        <v>-5.129436088606125</v>
      </c>
      <c r="CUC15">
        <v>0.0007216726784361994</v>
      </c>
      <c r="CUG15">
        <v>-4.120072079006091</v>
      </c>
      <c r="CUH15">
        <v>-1.097672198188248</v>
      </c>
      <c r="CUI15">
        <v>0.004014037285228785</v>
      </c>
      <c r="CUJ15">
        <v>-4.975045993850177</v>
      </c>
      <c r="CUK15">
        <v>-1.964130902134104</v>
      </c>
      <c r="CUL15">
        <v>0.0009531138173623939</v>
      </c>
      <c r="CUM15">
        <v>2.742200812015108</v>
      </c>
      <c r="CUN15">
        <v>5.80311164099384</v>
      </c>
      <c r="CUO15">
        <v>0.02968103269501039</v>
      </c>
      <c r="CUP15">
        <v>7.669679135219146</v>
      </c>
      <c r="CUQ15">
        <v>10.67115071736848</v>
      </c>
      <c r="CUR15">
        <v>1.732443217785721E-05</v>
      </c>
      <c r="CUS15">
        <v>-6.596914940443946</v>
      </c>
      <c r="CUT15">
        <v>-3.599710629808527</v>
      </c>
      <c r="CUU15">
        <v>6.252703218584407E-05</v>
      </c>
      <c r="CUV15">
        <v>-1.668802513738356</v>
      </c>
      <c r="CUW15">
        <v>1.323576005459067</v>
      </c>
      <c r="CUX15">
        <v>0.0004646957569923665</v>
      </c>
      <c r="CVB15">
        <v>4.169852742721275</v>
      </c>
      <c r="CVC15">
        <v>7.172512143691947</v>
      </c>
      <c r="CVD15">
        <v>5.657930818249739E-05</v>
      </c>
      <c r="CVE15">
        <v>3.369542910242942</v>
      </c>
      <c r="CVF15">
        <v>3.593270448478291</v>
      </c>
      <c r="CVG15">
        <v>61.66151025562205</v>
      </c>
      <c r="CVH15">
        <v>-5.936385906197697</v>
      </c>
      <c r="CVI15">
        <v>-2.931463717486479</v>
      </c>
      <c r="CVJ15">
        <v>0.000193823533670759</v>
      </c>
      <c r="CVK15">
        <v>-5.753180604237013</v>
      </c>
      <c r="CVL15">
        <v>-6.74944578500994</v>
      </c>
      <c r="CVM15">
        <v>127.7610831604646</v>
      </c>
      <c r="CVN15">
        <v>-0.6923239769476361</v>
      </c>
      <c r="CVO15">
        <v>-1.539633455408976</v>
      </c>
      <c r="CVP15">
        <v>118.4143217844677</v>
      </c>
      <c r="CVQ15">
        <v>1.31109940845935</v>
      </c>
      <c r="CVR15">
        <v>4.312683080784782</v>
      </c>
      <c r="CVS15">
        <v>2.006414427471065E-05</v>
      </c>
      <c r="CVT15">
        <v>4.73272551014975</v>
      </c>
      <c r="CVU15">
        <v>7.73344397082014</v>
      </c>
      <c r="CVV15">
        <v>4.129485879176044E-06</v>
      </c>
      <c r="CVW15">
        <v>-2.786092210280293</v>
      </c>
      <c r="CVX15">
        <v>0.2100628141231351</v>
      </c>
      <c r="CVY15">
        <v>0.0001182706987058967</v>
      </c>
      <c r="CWC15">
        <v>-2.150083256622837</v>
      </c>
      <c r="CWD15">
        <v>0.8453585890609145</v>
      </c>
      <c r="CWE15">
        <v>0.0001662141661658469</v>
      </c>
      <c r="CWF15">
        <v>8.432628522362597</v>
      </c>
      <c r="CWG15">
        <v>11.43164855643962</v>
      </c>
      <c r="CWH15">
        <v>7.682665681642415E-06</v>
      </c>
      <c r="CWI15">
        <v>-7.427984192728847</v>
      </c>
      <c r="CWJ15">
        <v>-4.431985044843213</v>
      </c>
      <c r="CWK15">
        <v>0.0001280545411282268</v>
      </c>
      <c r="CWL15">
        <v>-0.2223102746232629</v>
      </c>
      <c r="CWM15">
        <v>2.788821716656452</v>
      </c>
      <c r="CWN15">
        <v>0.0009913698388132823</v>
      </c>
      <c r="CWO15">
        <v>1.434968218782059</v>
      </c>
      <c r="CWP15">
        <v>4.440620710934101</v>
      </c>
      <c r="CWQ15">
        <v>0.0002556053402311109</v>
      </c>
      <c r="CWU15">
        <v>-0.8765204137427949</v>
      </c>
      <c r="CWV15">
        <v>2.126545346204276</v>
      </c>
      <c r="CWW15">
        <v>7.519107242451447E-05</v>
      </c>
      <c r="CWX15">
        <v>-0.1523659556053364</v>
      </c>
      <c r="CWY15">
        <v>3.562693955652261</v>
      </c>
      <c r="CWZ15">
        <v>4.090485413501781</v>
      </c>
      <c r="CXA15">
        <v>-7.458460357446936</v>
      </c>
      <c r="CXB15">
        <v>-4.348537044754094</v>
      </c>
      <c r="CXC15">
        <v>0.09666507738694587</v>
      </c>
      <c r="CXD15">
        <v>-4.47269865722404</v>
      </c>
      <c r="CXE15">
        <v>-0.4522726724950881</v>
      </c>
      <c r="CXF15">
        <v>8.330153522480412</v>
      </c>
      <c r="CXG15">
        <v>-3.085372454101253</v>
      </c>
      <c r="CXH15">
        <v>-0.0901968541695595</v>
      </c>
      <c r="CXI15">
        <v>0.0001861986881526173</v>
      </c>
      <c r="CXJ15">
        <v>-0.4737475886649736</v>
      </c>
      <c r="CXK15">
        <v>-1.092195435315783</v>
      </c>
      <c r="CXL15">
        <v>104.7453185514551</v>
      </c>
      <c r="CXP15">
        <v>2.865619831705283</v>
      </c>
      <c r="CXQ15">
        <v>5.885241812041115</v>
      </c>
      <c r="CXR15">
        <v>0.003080176898398347</v>
      </c>
      <c r="CXS15">
        <v>3.487936574122236</v>
      </c>
      <c r="CXT15">
        <v>6.534885211938414</v>
      </c>
      <c r="CXU15">
        <v>0.01763339674235733</v>
      </c>
      <c r="CYB15">
        <v>8.717630859626109</v>
      </c>
      <c r="CYC15">
        <v>11.88150584563513</v>
      </c>
      <c r="CYD15">
        <v>0.2148400883156615</v>
      </c>
      <c r="CYE15">
        <v>-7.724976062225714</v>
      </c>
      <c r="CYF15">
        <v>-4.689972684693569</v>
      </c>
      <c r="CYG15">
        <v>0.009801891509263359</v>
      </c>
      <c r="CYH15">
        <v>-4.319297435692624</v>
      </c>
      <c r="CYI15">
        <v>-1.3215947269705</v>
      </c>
      <c r="CYJ15">
        <v>4.222037772324243E-05</v>
      </c>
      <c r="CYN15">
        <v>2.86883329327345</v>
      </c>
      <c r="CYO15">
        <v>4.084260889811196</v>
      </c>
      <c r="CYP15">
        <v>25.47758930559237</v>
      </c>
      <c r="CYQ15">
        <v>-2.764592560891555</v>
      </c>
      <c r="CYR15">
        <v>0.2417318063113846</v>
      </c>
      <c r="CYS15">
        <v>0.0003199809641409677</v>
      </c>
      <c r="CYW15">
        <v>-1.758889924035529</v>
      </c>
      <c r="CYX15">
        <v>1.243474266903833</v>
      </c>
      <c r="CYY15">
        <v>4.471519038212959E-05</v>
      </c>
      <c r="CYZ15">
        <v>5.183927356586081</v>
      </c>
      <c r="CZA15">
        <v>8.199506930895032</v>
      </c>
      <c r="CZB15">
        <v>0.00194178508518486</v>
      </c>
      <c r="CZC15">
        <v>-7.513816122034579</v>
      </c>
      <c r="CZD15">
        <v>-4.514261790838153</v>
      </c>
      <c r="CZE15">
        <v>1.588965459834986E-06</v>
      </c>
      <c r="CZF15">
        <v>-8.621970176347013</v>
      </c>
      <c r="CZG15">
        <v>-5.616184061877875</v>
      </c>
      <c r="CZH15">
        <v>0.0002678329651997258</v>
      </c>
      <c r="CZI15">
        <v>5.268972050796396</v>
      </c>
      <c r="CZJ15">
        <v>8.076947687462418</v>
      </c>
      <c r="CZK15">
        <v>0.2949868489105567</v>
      </c>
      <c r="CZL15">
        <v>-5.454414058840234</v>
      </c>
      <c r="CZM15">
        <v>-2.480064673673491</v>
      </c>
      <c r="CZN15">
        <v>0.005263632330592801</v>
      </c>
      <c r="CZO15">
        <v>-1.604199715148339</v>
      </c>
      <c r="CZP15">
        <v>1.402058922244255</v>
      </c>
      <c r="CZQ15">
        <v>0.0003133643360958201</v>
      </c>
      <c r="CZR15">
        <v>-0.8767401380275274</v>
      </c>
      <c r="CZS15">
        <v>2.124431301901475</v>
      </c>
      <c r="CZT15">
        <v>1.097817205808865E-05</v>
      </c>
      <c r="CZU15">
        <v>-2.141545449430707</v>
      </c>
      <c r="CZV15">
        <v>0.8150500728104815</v>
      </c>
      <c r="CZW15">
        <v>0.01507158951612123</v>
      </c>
      <c r="CZX15">
        <v>-7.326485896779406</v>
      </c>
      <c r="CZY15">
        <v>-4.324715935060281</v>
      </c>
      <c r="CZZ15">
        <v>2.506211589734722E-05</v>
      </c>
      <c r="DAA15">
        <v>-2.474898513483696</v>
      </c>
      <c r="DAB15">
        <v>0.5270623492270691</v>
      </c>
      <c r="DAC15">
        <v>3.075986056376356E-05</v>
      </c>
      <c r="DAD15">
        <v>-2.48595635508421</v>
      </c>
      <c r="DAE15">
        <v>0.5153228068501117</v>
      </c>
      <c r="DAF15">
        <v>1.30900420337332E-05</v>
      </c>
      <c r="DAG15">
        <v>0.5366330972627767</v>
      </c>
      <c r="DAH15">
        <v>3.544007619708564</v>
      </c>
      <c r="DAI15">
        <v>0.0004350686504273383</v>
      </c>
      <c r="DAJ15">
        <v>0.7831160116358524</v>
      </c>
      <c r="DAK15">
        <v>2.315250848255779</v>
      </c>
      <c r="DAL15">
        <v>17.23702510291847</v>
      </c>
      <c r="DAM15">
        <v>-6.790410890074213</v>
      </c>
      <c r="DAN15">
        <v>-3.557770384371068</v>
      </c>
      <c r="DAO15">
        <v>0.4329728391505207</v>
      </c>
      <c r="DAS15">
        <v>3.18870256927991</v>
      </c>
      <c r="DAT15">
        <v>6.18710693740051</v>
      </c>
      <c r="DAU15">
        <v>2.036832875647011E-05</v>
      </c>
      <c r="DAV15">
        <v>1.703622177970878</v>
      </c>
      <c r="DAW15">
        <v>4.70753294692731</v>
      </c>
      <c r="DAX15">
        <v>0.0001223529106447482</v>
      </c>
      <c r="DBB15">
        <v>3.025317825905517</v>
      </c>
      <c r="DBC15">
        <v>6.025848307268815</v>
      </c>
      <c r="DBD15">
        <v>2.251283814448522E-06</v>
      </c>
      <c r="DBH15">
        <v>-6.044124277451051</v>
      </c>
      <c r="DBI15">
        <v>-1.131187362499865</v>
      </c>
      <c r="DBJ15">
        <v>29.27462112466366</v>
      </c>
      <c r="DBK15">
        <v>-3.339349204058707</v>
      </c>
      <c r="DBL15">
        <v>-0.3484576425005401</v>
      </c>
      <c r="DBM15">
        <v>0.0006637092067892829</v>
      </c>
      <c r="DBN15">
        <v>1.085862241438494</v>
      </c>
      <c r="DBO15">
        <v>3.440935048398742</v>
      </c>
      <c r="DBP15">
        <v>3.327448674577071</v>
      </c>
      <c r="DBQ15">
        <v>-0.8896500753623275</v>
      </c>
      <c r="DBR15">
        <v>2.109377917011483</v>
      </c>
      <c r="DBS15">
        <v>7.558390602963295E-06</v>
      </c>
      <c r="DBT15">
        <v>-3.859218142894941</v>
      </c>
      <c r="DBU15">
        <v>-0.8528324225115249</v>
      </c>
      <c r="DBV15">
        <v>0.0003262193985213859</v>
      </c>
      <c r="DBW15">
        <v>-2.682146213584807</v>
      </c>
      <c r="DBX15">
        <v>4.421217955653066</v>
      </c>
      <c r="DBY15">
        <v>134.7007800430817</v>
      </c>
      <c r="DBZ15">
        <v>-3.748768980301396</v>
      </c>
      <c r="DCA15">
        <v>-0.7547524365537496</v>
      </c>
      <c r="DCB15">
        <v>0.0002864139897906492</v>
      </c>
      <c r="DCC15">
        <v>-5.86851305934648</v>
      </c>
      <c r="DCD15">
        <v>-2.84031154065478</v>
      </c>
      <c r="DCE15">
        <v>0.006362605252146216</v>
      </c>
      <c r="DCF15">
        <v>1.842743736104238</v>
      </c>
      <c r="DCG15">
        <v>2.943769517845144</v>
      </c>
      <c r="DCH15">
        <v>28.84882465290189</v>
      </c>
      <c r="DCI15">
        <v>6.218265571929402</v>
      </c>
      <c r="DCJ15">
        <v>3.024662670910034</v>
      </c>
      <c r="DCK15">
        <v>306.8857351641242</v>
      </c>
      <c r="DCL15">
        <v>-3.704762970044868</v>
      </c>
      <c r="DCM15">
        <v>-0.6607862924370704</v>
      </c>
      <c r="DCN15">
        <v>0.01547158538736138</v>
      </c>
      <c r="DCO15">
        <v>-11.9150382979441</v>
      </c>
      <c r="DCP15">
        <v>-8.899371454568293</v>
      </c>
      <c r="DCQ15">
        <v>0.00196359985089541</v>
      </c>
      <c r="DCU15">
        <v>4.029809689594838</v>
      </c>
      <c r="DCV15">
        <v>2.583738505619764</v>
      </c>
      <c r="DCW15">
        <v>158.1403917837882</v>
      </c>
      <c r="DCX15">
        <v>0.3580025499108015</v>
      </c>
      <c r="DCY15">
        <v>3.360961186242353</v>
      </c>
      <c r="DCZ15">
        <v>7.002823153901059E-05</v>
      </c>
      <c r="DDD15">
        <v>2.122480033747727</v>
      </c>
      <c r="DDE15">
        <v>5.057753228211422</v>
      </c>
      <c r="DDF15">
        <v>0.03351647483947674</v>
      </c>
      <c r="DDG15">
        <v>-4.815869853921685</v>
      </c>
      <c r="DDH15">
        <v>-1.814576460094627</v>
      </c>
      <c r="DDI15">
        <v>1.338294073495688E-05</v>
      </c>
      <c r="DDJ15">
        <v>-2.39419392170586</v>
      </c>
      <c r="DDK15">
        <v>0.5976331882350046</v>
      </c>
      <c r="DDL15">
        <v>0.0005343690553497657</v>
      </c>
      <c r="DDM15">
        <v>-1.125342656138155</v>
      </c>
      <c r="DDN15">
        <v>1.876408205896494</v>
      </c>
      <c r="DDO15">
        <v>2.452414291502438E-05</v>
      </c>
      <c r="DDP15">
        <v>0.6321507187695643</v>
      </c>
      <c r="DDQ15">
        <v>3.62789138787597</v>
      </c>
      <c r="DDR15">
        <v>0.0001451351972890307</v>
      </c>
      <c r="DDS15">
        <v>-1.186730234059911</v>
      </c>
      <c r="DDT15">
        <v>1.805063297248654</v>
      </c>
      <c r="DDU15">
        <v>0.0005387690270680724</v>
      </c>
      <c r="DDV15">
        <v>-0.8451738992891065</v>
      </c>
      <c r="DDW15">
        <v>-1.085926717155305</v>
      </c>
      <c r="DDX15">
        <v>84.01983061206164</v>
      </c>
      <c r="DDY15">
        <v>-8.063241289131087</v>
      </c>
      <c r="DDZ15">
        <v>-5.057538377860679</v>
      </c>
      <c r="DEA15">
        <v>0.0002601855756651632</v>
      </c>
      <c r="DEB15">
        <v>-0.9972322869674479</v>
      </c>
      <c r="DEC15">
        <v>-7.785490834178313</v>
      </c>
      <c r="DED15">
        <v>766.4800430963726</v>
      </c>
      <c r="DEH15">
        <v>5.900878878981467</v>
      </c>
      <c r="DEI15">
        <v>9.006086689457192</v>
      </c>
      <c r="DEJ15">
        <v>0.08854946708076825</v>
      </c>
      <c r="DEK15">
        <v>1.135950909730745</v>
      </c>
      <c r="DEL15">
        <v>4.132005889322767</v>
      </c>
      <c r="DEM15">
        <v>0.0001245054881548651</v>
      </c>
      <c r="DEN15">
        <v>-0.05539713911453492</v>
      </c>
      <c r="DEO15">
        <v>2.894870497324209</v>
      </c>
      <c r="DEP15">
        <v>0.0197864638831111</v>
      </c>
      <c r="DEQ15">
        <v>0.2161064157620834</v>
      </c>
      <c r="DER15">
        <v>3.218888173238601</v>
      </c>
      <c r="DES15">
        <v>6.190539726527518E-05</v>
      </c>
      <c r="DET15">
        <v>2.597127728242696</v>
      </c>
      <c r="DEU15">
        <v>5.593505276472522</v>
      </c>
      <c r="DEV15">
        <v>0.000104977254617904</v>
      </c>
      <c r="DEW15">
        <v>4.822751028169637</v>
      </c>
      <c r="DEX15">
        <v>7.828937104261438</v>
      </c>
      <c r="DEY15">
        <v>0.000306140299308492</v>
      </c>
      <c r="DEZ15">
        <v>-8.367649997198935</v>
      </c>
      <c r="DFA15">
        <v>-5.378352081286634</v>
      </c>
      <c r="DFB15">
        <v>0.0009162768305614057</v>
      </c>
      <c r="DFC15">
        <v>-10.23264860625958</v>
      </c>
      <c r="DFD15">
        <v>-7.259849571217969</v>
      </c>
      <c r="DFE15">
        <v>0.005919139957341344</v>
      </c>
      <c r="DFF15">
        <v>-1.4699051716921</v>
      </c>
      <c r="DFG15">
        <v>1.528865436132344</v>
      </c>
      <c r="DFH15">
        <v>1.209124097053689E-05</v>
      </c>
      <c r="DFI15">
        <v>-9.366364337479817</v>
      </c>
      <c r="DFJ15">
        <v>-6.342905586763048</v>
      </c>
      <c r="DFK15">
        <v>0.004402503881532229</v>
      </c>
      <c r="DFO15">
        <v>6.971709925986868</v>
      </c>
      <c r="DFP15">
        <v>9.974974493041232</v>
      </c>
      <c r="DFQ15">
        <v>8.525918441951413E-05</v>
      </c>
      <c r="DFR15">
        <v>1.645463103362789</v>
      </c>
      <c r="DFS15">
        <v>4.643669304805021</v>
      </c>
      <c r="DFT15">
        <v>2.574170612680638E-05</v>
      </c>
      <c r="DFX15">
        <v>1.708627123657443</v>
      </c>
      <c r="DFY15">
        <v>4.719796913531908</v>
      </c>
      <c r="DFZ15">
        <v>0.0009981136467177134</v>
      </c>
      <c r="DGA15">
        <v>-7.144855950922499</v>
      </c>
      <c r="DGB15">
        <v>-3.659911647519163</v>
      </c>
      <c r="DGC15">
        <v>1.881367819226773</v>
      </c>
      <c r="DGD15">
        <v>1.029065915871008</v>
      </c>
      <c r="DGE15">
        <v>4.027107147678327</v>
      </c>
      <c r="DGF15">
        <v>3.069418266124715E-05</v>
      </c>
      <c r="DGG15">
        <v>-1.781082784565057</v>
      </c>
      <c r="DGH15">
        <v>1.204561715756324</v>
      </c>
      <c r="DGI15">
        <v>0.001648642968182448</v>
      </c>
      <c r="DGJ15">
        <v>-7.099267156012193</v>
      </c>
      <c r="DGK15">
        <v>-4.056573261516191</v>
      </c>
      <c r="DGL15">
        <v>0.01458214901788571</v>
      </c>
      <c r="DGM15">
        <v>-10.64158303232784</v>
      </c>
      <c r="DGN15">
        <v>-7.631310253080452</v>
      </c>
      <c r="DGO15">
        <v>0.0008442399477249639</v>
      </c>
      <c r="DGS15">
        <v>0.09308877587057973</v>
      </c>
      <c r="DGT15">
        <v>3.086556851793369</v>
      </c>
      <c r="DGU15">
        <v>0.0003413282572035477</v>
      </c>
      <c r="DGY15">
        <v>3.191376826834826</v>
      </c>
      <c r="DGZ15">
        <v>6.192908756058921</v>
      </c>
      <c r="DHA15">
        <v>1.877445718110018E-05</v>
      </c>
      <c r="DHB15">
        <v>5.8797659715571</v>
      </c>
      <c r="DHC15">
        <v>8.875932049562458</v>
      </c>
      <c r="DHD15">
        <v>0.0001175916628879804</v>
      </c>
      <c r="DHE15">
        <v>0.6125746202854888</v>
      </c>
      <c r="DHF15">
        <v>3.576122629547978</v>
      </c>
      <c r="DHG15">
        <v>0.01062998102982053</v>
      </c>
      <c r="DHH15">
        <v>-1.371113303139413</v>
      </c>
      <c r="DHI15">
        <v>1.636934907325003</v>
      </c>
      <c r="DHJ15">
        <v>0.0005181895334363039</v>
      </c>
      <c r="DHK15">
        <v>6.442997638689919</v>
      </c>
      <c r="DHL15">
        <v>9.430550094041767</v>
      </c>
      <c r="DHM15">
        <v>0.001239530942141946</v>
      </c>
      <c r="DHN15">
        <v>-0.6978891814500704</v>
      </c>
      <c r="DHO15">
        <v>2.301907408228989</v>
      </c>
      <c r="DHP15">
        <v>3.310060693216974E-07</v>
      </c>
      <c r="DHQ15">
        <v>1.57481714528502</v>
      </c>
      <c r="DHR15">
        <v>-2.699575019890657</v>
      </c>
      <c r="DHS15">
        <v>423.3342509821541</v>
      </c>
      <c r="DHT15">
        <v>-7.976727195705067</v>
      </c>
      <c r="DHU15">
        <v>-4.978014167547362</v>
      </c>
      <c r="DHV15">
        <v>1.325037218288111E-05</v>
      </c>
      <c r="DHW15">
        <v>-7.302473449073821</v>
      </c>
      <c r="DHX15">
        <v>-4.220647531394121</v>
      </c>
      <c r="DHY15">
        <v>0.05356384643299981</v>
      </c>
      <c r="DIF15">
        <v>-4.177660463916167</v>
      </c>
      <c r="DIG15">
        <v>-1.207760713886978</v>
      </c>
      <c r="DIH15">
        <v>0.007248200386442332</v>
      </c>
      <c r="DII15">
        <v>-4.275678318419692</v>
      </c>
      <c r="DIJ15">
        <v>-1.269951038178669</v>
      </c>
      <c r="DIK15">
        <v>0.0002624139116737489</v>
      </c>
      <c r="DIL15">
        <v>0.8911358825028672</v>
      </c>
      <c r="DIM15">
        <v>3.243416976825598</v>
      </c>
      <c r="DIN15">
        <v>3.356318246174076</v>
      </c>
      <c r="DIO15">
        <v>5.268478677388757</v>
      </c>
      <c r="DIP15">
        <v>2.34097353610901</v>
      </c>
      <c r="DIQ15">
        <v>281.0825375991826</v>
      </c>
      <c r="DIR15">
        <v>-6.652439660831226</v>
      </c>
      <c r="DIS15">
        <v>-7.784868663406756</v>
      </c>
      <c r="DIT15">
        <v>136.6157556906191</v>
      </c>
      <c r="DIU15">
        <v>0.7084110858727417</v>
      </c>
      <c r="DIV15">
        <v>3.719557109932558</v>
      </c>
      <c r="DIW15">
        <v>0.0009938708187359803</v>
      </c>
      <c r="DJA15">
        <v>-6.613216702152528</v>
      </c>
      <c r="DJB15">
        <v>-3.614054502378276</v>
      </c>
      <c r="DJC15">
        <v>5.615273746114311E-06</v>
      </c>
      <c r="DJD15">
        <v>-4.796550667994491</v>
      </c>
      <c r="DJE15">
        <v>-1.827762862277446</v>
      </c>
      <c r="DJF15">
        <v>0.007793608575655689</v>
      </c>
      <c r="DJG15">
        <v>0.1393889623641071</v>
      </c>
      <c r="DJH15">
        <v>3.146026983953293</v>
      </c>
      <c r="DJI15">
        <v>0.0003525066449479158</v>
      </c>
      <c r="DJJ15">
        <v>-1.400305069815088</v>
      </c>
      <c r="DJK15">
        <v>1.588629053809683</v>
      </c>
      <c r="DJL15">
        <v>0.0009796289596148381</v>
      </c>
      <c r="DJM15">
        <v>2.115833194075863</v>
      </c>
      <c r="DJN15">
        <v>3.611933941122105</v>
      </c>
      <c r="DJO15">
        <v>18.09370370427896</v>
      </c>
      <c r="DJP15">
        <v>-4.715165127445117</v>
      </c>
      <c r="DJQ15">
        <v>-1.720247996053812</v>
      </c>
      <c r="DJR15">
        <v>0.0002066844263461287</v>
      </c>
      <c r="DJS15">
        <v>5.215041937261375</v>
      </c>
      <c r="DJT15">
        <v>8.212704104566598</v>
      </c>
      <c r="DJU15">
        <v>4.372369367017738E-05</v>
      </c>
      <c r="DJV15">
        <v>5.839862294015192</v>
      </c>
      <c r="DJW15">
        <v>8.844007605431845</v>
      </c>
      <c r="DJX15">
        <v>0.0001374688539282532</v>
      </c>
      <c r="DJY15">
        <v>-3.509195635169864</v>
      </c>
      <c r="DJZ15">
        <v>-3.069393240089734</v>
      </c>
      <c r="DKA15">
        <v>52.4368942098995</v>
      </c>
      <c r="DKB15">
        <v>-1.623164727433603</v>
      </c>
      <c r="DKC15">
        <v>1.367304786195477</v>
      </c>
      <c r="DKD15">
        <v>0.0007266413637302367</v>
      </c>
      <c r="DKH15">
        <v>-1.038476948652249</v>
      </c>
      <c r="DKI15">
        <v>-5.59506747780415</v>
      </c>
      <c r="DKJ15">
        <v>456.8164834021456</v>
      </c>
    </row>
    <row r="16" spans="1:3000">
      <c r="A16">
        <v>2.359146241346596</v>
      </c>
      <c r="B16">
        <v>5.335109982598013</v>
      </c>
      <c r="C16">
        <v>0.004621933877030899</v>
      </c>
      <c r="D16">
        <v>-2.250577739150585</v>
      </c>
      <c r="E16">
        <v>0.7534484166906201</v>
      </c>
      <c r="F16">
        <v>0.000129679446861319</v>
      </c>
      <c r="G16">
        <v>-2.05083526490786</v>
      </c>
      <c r="H16">
        <v>0.9492576457559158</v>
      </c>
      <c r="I16">
        <v>6.905913154626344E-08</v>
      </c>
      <c r="J16">
        <v>5.296598221381373</v>
      </c>
      <c r="K16">
        <v>-0.6223473489535357</v>
      </c>
      <c r="L16">
        <v>636.3807206927736</v>
      </c>
      <c r="M16">
        <v>-0.8695317374442537</v>
      </c>
      <c r="N16">
        <v>2.12725161431187</v>
      </c>
      <c r="O16">
        <v>8.277460739866827E-05</v>
      </c>
      <c r="S16">
        <v>5.620850644537245</v>
      </c>
      <c r="T16">
        <v>8.619121466534999</v>
      </c>
      <c r="U16">
        <v>2.392045250760962E-05</v>
      </c>
      <c r="Y16">
        <v>5.379923335529591</v>
      </c>
      <c r="Z16">
        <v>8.378484004646067</v>
      </c>
      <c r="AA16">
        <v>1.657338713811999E-05</v>
      </c>
      <c r="AB16">
        <v>-2.340126635270406</v>
      </c>
      <c r="AC16">
        <v>0.6393051820981293</v>
      </c>
      <c r="AD16">
        <v>0.003384401094090382</v>
      </c>
      <c r="AE16">
        <v>-2.32927244332868</v>
      </c>
      <c r="AF16">
        <v>0.6709896163311333</v>
      </c>
      <c r="AG16">
        <v>5.494021224098224E-07</v>
      </c>
      <c r="AH16">
        <v>5.547160710610537</v>
      </c>
      <c r="AI16">
        <v>8.545905371932935</v>
      </c>
      <c r="AJ16">
        <v>1.260700156386769E-05</v>
      </c>
      <c r="AK16">
        <v>3.887416658321505</v>
      </c>
      <c r="AL16">
        <v>6.886292400622203</v>
      </c>
      <c r="AM16">
        <v>1.011164299552301E-05</v>
      </c>
      <c r="AQ16">
        <v>4.48658110231791</v>
      </c>
      <c r="AR16">
        <v>0.4117838478582772</v>
      </c>
      <c r="AS16">
        <v>400.4220495336764</v>
      </c>
      <c r="AT16">
        <v>6.681837514195243</v>
      </c>
      <c r="AU16">
        <v>9.618395486619065</v>
      </c>
      <c r="AV16">
        <v>0.03219912690381224</v>
      </c>
      <c r="AW16">
        <v>2.245844387866081</v>
      </c>
      <c r="AX16">
        <v>5.24317220805514</v>
      </c>
      <c r="AY16">
        <v>5.712435953603533E-05</v>
      </c>
      <c r="AZ16">
        <v>-0.3119798139185328</v>
      </c>
      <c r="BA16">
        <v>-3.464810536872177</v>
      </c>
      <c r="BB16">
        <v>302.8586072425781</v>
      </c>
      <c r="BF16">
        <v>3.047318084238073</v>
      </c>
      <c r="BG16">
        <v>6.054435873672862</v>
      </c>
      <c r="BH16">
        <v>0.0004053034115039666</v>
      </c>
      <c r="BL16">
        <v>-8.205145816342117</v>
      </c>
      <c r="BM16">
        <v>-5.20771431271169</v>
      </c>
      <c r="BN16">
        <v>5.277738880404611E-05</v>
      </c>
      <c r="BO16">
        <v>3.10732998150989</v>
      </c>
      <c r="BP16">
        <v>1.335424809331168</v>
      </c>
      <c r="BQ16">
        <v>182.1686317781283</v>
      </c>
      <c r="BU16">
        <v>-3.293278686658502</v>
      </c>
      <c r="BV16">
        <v>-3.381481316533303</v>
      </c>
      <c r="BW16">
        <v>76.29596386532511</v>
      </c>
      <c r="CA16">
        <v>1.409148113577491</v>
      </c>
      <c r="CB16">
        <v>4.401151240333154</v>
      </c>
      <c r="CC16">
        <v>0.0005115998534879096</v>
      </c>
      <c r="CD16">
        <v>-11.47744225282687</v>
      </c>
      <c r="CE16">
        <v>-8.479167704279446</v>
      </c>
      <c r="CF16">
        <v>2.381746172170081E-05</v>
      </c>
      <c r="CG16">
        <v>4.289372884198206</v>
      </c>
      <c r="CH16">
        <v>7.305239908786304</v>
      </c>
      <c r="CI16">
        <v>0.002014099754234415</v>
      </c>
      <c r="CM16">
        <v>-1.112660623948471</v>
      </c>
      <c r="CN16">
        <v>1.909076963335006</v>
      </c>
      <c r="CO16">
        <v>0.003780181607253889</v>
      </c>
      <c r="CS16">
        <v>2.429279019231719</v>
      </c>
      <c r="CT16">
        <v>5.446627734869495</v>
      </c>
      <c r="CU16">
        <v>0.002407823474243512</v>
      </c>
      <c r="CV16">
        <v>-5.997856578101377</v>
      </c>
      <c r="CW16">
        <v>-2.995550506824732</v>
      </c>
      <c r="CX16">
        <v>4.254371786373495E-05</v>
      </c>
      <c r="CY16">
        <v>-8.910349348718064</v>
      </c>
      <c r="CZ16">
        <v>-6.042621054880159</v>
      </c>
      <c r="DA16">
        <v>0.1399664340082515</v>
      </c>
      <c r="DH16">
        <v>6.957207643407616</v>
      </c>
      <c r="DI16">
        <v>9.956999774981821</v>
      </c>
      <c r="DJ16">
        <v>3.456742595395964E-07</v>
      </c>
      <c r="DN16">
        <v>-1.344754881471391</v>
      </c>
      <c r="DO16">
        <v>-0.418754719415071</v>
      </c>
      <c r="DP16">
        <v>34.4118026223233</v>
      </c>
      <c r="DQ16">
        <v>3.961093676089787</v>
      </c>
      <c r="DR16">
        <v>6.969804712798749</v>
      </c>
      <c r="DS16">
        <v>0.0006070572843590689</v>
      </c>
      <c r="DT16">
        <v>7.098337262895068</v>
      </c>
      <c r="DU16">
        <v>10.09341352757697</v>
      </c>
      <c r="DV16">
        <v>0.0001939453558613257</v>
      </c>
      <c r="DW16">
        <v>4.137204578696903</v>
      </c>
      <c r="DX16">
        <v>7.132822991502276</v>
      </c>
      <c r="DY16">
        <v>0.0001535864507529312</v>
      </c>
      <c r="DZ16">
        <v>-3.056992398612279</v>
      </c>
      <c r="EA16">
        <v>-0.05850670587915915</v>
      </c>
      <c r="EB16">
        <v>1.834501198819813E-05</v>
      </c>
      <c r="EC16">
        <v>2.816766252331743</v>
      </c>
      <c r="ED16">
        <v>5.795383611761864</v>
      </c>
      <c r="EE16">
        <v>0.003657738541925059</v>
      </c>
      <c r="EF16">
        <v>8.334141956577449</v>
      </c>
      <c r="EG16">
        <v>11.33054087988609</v>
      </c>
      <c r="EH16">
        <v>0.0001037420266964826</v>
      </c>
      <c r="EI16">
        <v>6.649501318360228</v>
      </c>
      <c r="EJ16">
        <v>9.645199294326318</v>
      </c>
      <c r="EK16">
        <v>0.0001480592863067142</v>
      </c>
      <c r="EL16">
        <v>-0.580155745715953</v>
      </c>
      <c r="EM16">
        <v>2.421495982568476</v>
      </c>
      <c r="EN16">
        <v>2.182565060466359E-05</v>
      </c>
      <c r="EO16">
        <v>-2.976116578968108</v>
      </c>
      <c r="EP16">
        <v>0.01584613046040326</v>
      </c>
      <c r="EQ16">
        <v>0.0005167843178443032</v>
      </c>
      <c r="ER16">
        <v>4.332828016022736</v>
      </c>
      <c r="ES16">
        <v>7.337201152002676</v>
      </c>
      <c r="ET16">
        <v>0.0001529945463923307</v>
      </c>
      <c r="EX16">
        <v>-2.618117329674169</v>
      </c>
      <c r="EY16">
        <v>0.3835167226741222</v>
      </c>
      <c r="EZ16">
        <v>2.136101661564712E-05</v>
      </c>
      <c r="FD16">
        <v>-9.964755949424791</v>
      </c>
      <c r="FE16">
        <v>-6.967817227322357</v>
      </c>
      <c r="FF16">
        <v>7.497137892896785E-05</v>
      </c>
      <c r="FG16">
        <v>1.0219031533547</v>
      </c>
      <c r="FH16">
        <v>4.019548124456856</v>
      </c>
      <c r="FI16">
        <v>4.436928887743433E-05</v>
      </c>
      <c r="FJ16">
        <v>-0.02418703801892675</v>
      </c>
      <c r="FK16">
        <v>2.970533931510749</v>
      </c>
      <c r="FL16">
        <v>0.0002229453016529365</v>
      </c>
      <c r="FM16">
        <v>-1.208324280336899</v>
      </c>
      <c r="FN16">
        <v>1.792789818187434</v>
      </c>
      <c r="FO16">
        <v>9.929724175367277E-06</v>
      </c>
      <c r="FP16">
        <v>-5.15967232739209</v>
      </c>
      <c r="FQ16">
        <v>-2.161908056563786</v>
      </c>
      <c r="FR16">
        <v>3.998787943336831E-05</v>
      </c>
      <c r="FS16">
        <v>-0.8126184097227166</v>
      </c>
      <c r="FT16">
        <v>2.185530354548551</v>
      </c>
      <c r="FU16">
        <v>2.741658978668182E-05</v>
      </c>
      <c r="FV16">
        <v>5.975319025628464</v>
      </c>
      <c r="FW16">
        <v>8.981954797156771</v>
      </c>
      <c r="FX16">
        <v>0.0003522677102071386</v>
      </c>
      <c r="GB16">
        <v>3.585695503457415</v>
      </c>
      <c r="GC16">
        <v>6.592600143181625</v>
      </c>
      <c r="GD16">
        <v>0.0003813923977690688</v>
      </c>
      <c r="GN16">
        <v>-1.578534816063162</v>
      </c>
      <c r="GO16">
        <v>1.426210244059584</v>
      </c>
      <c r="GP16">
        <v>0.0001801247645477692</v>
      </c>
      <c r="GQ16">
        <v>-6.525852471505911</v>
      </c>
      <c r="GR16">
        <v>-3.516719300707564</v>
      </c>
      <c r="GS16">
        <v>0.0006673184706542061</v>
      </c>
      <c r="GZ16">
        <v>-9.462727943980296</v>
      </c>
      <c r="HA16">
        <v>-6.449683731970716</v>
      </c>
      <c r="HB16">
        <v>0.001361211735606865</v>
      </c>
      <c r="HC16">
        <v>-4.355302543120019</v>
      </c>
      <c r="HD16">
        <v>-1.387436253092573</v>
      </c>
      <c r="HE16">
        <v>0.008260602532801527</v>
      </c>
      <c r="HF16">
        <v>1.847340577978974</v>
      </c>
      <c r="HG16">
        <v>4.846121647534408</v>
      </c>
      <c r="HH16">
        <v>1.188633142952763E-05</v>
      </c>
      <c r="HI16">
        <v>0.7012442642158603</v>
      </c>
      <c r="HJ16">
        <v>3.709731973425785</v>
      </c>
      <c r="HK16">
        <v>0.0005763296610579847</v>
      </c>
      <c r="HL16">
        <v>-6.965353243956308</v>
      </c>
      <c r="HM16">
        <v>-3.964041925132337</v>
      </c>
      <c r="HN16">
        <v>1.375645646480683E-05</v>
      </c>
      <c r="HO16">
        <v>-5.811427685674391</v>
      </c>
      <c r="HP16">
        <v>-2.811543847032449</v>
      </c>
      <c r="HQ16">
        <v>1.079476888466763E-07</v>
      </c>
      <c r="HR16">
        <v>4.479922071836715</v>
      </c>
      <c r="HS16">
        <v>7.478596443323804</v>
      </c>
      <c r="HT16">
        <v>1.40583276339331E-05</v>
      </c>
      <c r="HU16">
        <v>-0.5976244725394846</v>
      </c>
      <c r="HV16">
        <v>2.382019401099875</v>
      </c>
      <c r="HW16">
        <v>0.003314975043282956</v>
      </c>
      <c r="HX16">
        <v>-11.11842776177336</v>
      </c>
      <c r="HY16">
        <v>-8.060433725288812</v>
      </c>
      <c r="HZ16">
        <v>0.02690646614217005</v>
      </c>
      <c r="ID16">
        <v>-5.284983923730815</v>
      </c>
      <c r="IE16">
        <v>-2.286219824901791</v>
      </c>
      <c r="IF16">
        <v>1.221961363536637E-05</v>
      </c>
      <c r="IG16">
        <v>4.860488856699461</v>
      </c>
      <c r="IH16">
        <v>-2.620265550029437</v>
      </c>
      <c r="II16">
        <v>878.7697034733378</v>
      </c>
      <c r="IJ16">
        <v>-4.933741030230144</v>
      </c>
      <c r="IK16">
        <v>-1.928404780923989</v>
      </c>
      <c r="IL16">
        <v>0.0002278044532595229</v>
      </c>
      <c r="IP16">
        <v>2.499715713054336</v>
      </c>
      <c r="IQ16">
        <v>5.499583657330963</v>
      </c>
      <c r="IR16">
        <v>1.395097126032242E-07</v>
      </c>
      <c r="IS16">
        <v>5.927610650836415</v>
      </c>
      <c r="IT16">
        <v>8.929205569627531</v>
      </c>
      <c r="IU16">
        <v>2.035012760201547E-05</v>
      </c>
      <c r="IV16">
        <v>6.214689834113706</v>
      </c>
      <c r="IW16">
        <v>9.212394685220307</v>
      </c>
      <c r="IX16">
        <v>4.214166754296896E-05</v>
      </c>
      <c r="IY16">
        <v>-6.041659345925219</v>
      </c>
      <c r="IZ16">
        <v>-3.041651793867874</v>
      </c>
      <c r="JA16">
        <v>4.562685611152765E-10</v>
      </c>
      <c r="JB16">
        <v>4.480398084902358</v>
      </c>
      <c r="JC16">
        <v>7.488461350262522</v>
      </c>
      <c r="JD16">
        <v>0.0005201299861473649</v>
      </c>
      <c r="JK16">
        <v>1.818143023105827</v>
      </c>
      <c r="JL16">
        <v>4.823028168219662</v>
      </c>
      <c r="JM16">
        <v>0.0001909171422658407</v>
      </c>
      <c r="JN16">
        <v>7.204814241218589</v>
      </c>
      <c r="JO16">
        <v>10.24443604644529</v>
      </c>
      <c r="JP16">
        <v>0.01255909959538147</v>
      </c>
      <c r="JT16">
        <v>0.290535212681068</v>
      </c>
      <c r="JU16">
        <v>3.28809189661201</v>
      </c>
      <c r="JV16">
        <v>4.775834730655406E-05</v>
      </c>
      <c r="JW16">
        <v>2.176460286933605</v>
      </c>
      <c r="JX16">
        <v>5.174750857699139</v>
      </c>
      <c r="JY16">
        <v>2.337718646118031E-05</v>
      </c>
      <c r="JZ16">
        <v>4.715491055851413</v>
      </c>
      <c r="KA16">
        <v>7.70776939311576</v>
      </c>
      <c r="KB16">
        <v>0.0004769926032253912</v>
      </c>
      <c r="KI16">
        <v>-9.70014368897478</v>
      </c>
      <c r="KJ16">
        <v>-6.510503471988446</v>
      </c>
      <c r="KK16">
        <v>0.2877072951889922</v>
      </c>
      <c r="KR16">
        <v>-4.853754130269162</v>
      </c>
      <c r="KS16">
        <v>-1.862572208037039</v>
      </c>
      <c r="KT16">
        <v>0.000622067964162647</v>
      </c>
      <c r="KU16">
        <v>-8.589954890779907</v>
      </c>
      <c r="KV16">
        <v>-5.592694551050063</v>
      </c>
      <c r="KW16">
        <v>6.004590716696692E-05</v>
      </c>
      <c r="KX16">
        <v>-6.264980643649016</v>
      </c>
      <c r="KY16">
        <v>-3.173421692387042</v>
      </c>
      <c r="KZ16">
        <v>0.0670643324495404</v>
      </c>
      <c r="LA16">
        <v>7.682269946052505</v>
      </c>
      <c r="LB16">
        <v>10.68540183507132</v>
      </c>
      <c r="LC16">
        <v>7.846983060946995E-05</v>
      </c>
      <c r="LD16">
        <v>8.778337244762943</v>
      </c>
      <c r="LE16">
        <v>11.77712368838068</v>
      </c>
      <c r="LF16">
        <v>1.178175274341243E-05</v>
      </c>
      <c r="LG16">
        <v>-6.172522767766697</v>
      </c>
      <c r="LH16">
        <v>-3.170007476192725</v>
      </c>
      <c r="LI16">
        <v>5.06135336167702E-05</v>
      </c>
      <c r="LJ16">
        <v>-7.15416645253386</v>
      </c>
      <c r="LK16">
        <v>-4.163429141810056</v>
      </c>
      <c r="LL16">
        <v>0.0006863793010188183</v>
      </c>
      <c r="LM16">
        <v>-2.771063607793219</v>
      </c>
      <c r="LN16">
        <v>0.2378590401676687</v>
      </c>
      <c r="LO16">
        <v>0.0006369091730714053</v>
      </c>
      <c r="LS16">
        <v>-5.490288721066657</v>
      </c>
      <c r="LT16">
        <v>-2.498094323342282</v>
      </c>
      <c r="LU16">
        <v>0.0004874194150819639</v>
      </c>
      <c r="LV16">
        <v>6.365145276370744</v>
      </c>
      <c r="LW16">
        <v>9.243858462613918</v>
      </c>
      <c r="LX16">
        <v>0.1176839295302638</v>
      </c>
      <c r="LY16">
        <v>6.089199328333177</v>
      </c>
      <c r="LZ16">
        <v>9.074327084959338</v>
      </c>
      <c r="MA16">
        <v>0.001769468983765762</v>
      </c>
      <c r="MB16">
        <v>-8.733787735322487</v>
      </c>
      <c r="MC16">
        <v>-5.795940323374748</v>
      </c>
      <c r="MD16">
        <v>0.03090355361275277</v>
      </c>
      <c r="ME16">
        <v>-7.177861844655483</v>
      </c>
      <c r="MF16">
        <v>-4.176014244579632</v>
      </c>
      <c r="MG16">
        <v>2.730900832230149E-05</v>
      </c>
      <c r="MH16">
        <v>1.780196172175764</v>
      </c>
      <c r="MI16">
        <v>4.78178806947091</v>
      </c>
      <c r="MJ16">
        <v>2.027309598634732E-05</v>
      </c>
      <c r="MK16">
        <v>3.659605461725808</v>
      </c>
      <c r="ML16">
        <v>6.629007180502787</v>
      </c>
      <c r="MM16">
        <v>0.00749003851042496</v>
      </c>
      <c r="MN16">
        <v>-2.720464835660097</v>
      </c>
      <c r="MO16">
        <v>0.2635060787559673</v>
      </c>
      <c r="MP16">
        <v>0.002055452677256934</v>
      </c>
      <c r="MQ16">
        <v>-3.614698957687827</v>
      </c>
      <c r="MR16">
        <v>-0.6118977270336827</v>
      </c>
      <c r="MS16">
        <v>6.277514542171096E-05</v>
      </c>
      <c r="MT16">
        <v>5.904498383203307</v>
      </c>
      <c r="MU16">
        <v>8.90815199540541</v>
      </c>
      <c r="MV16">
        <v>0.0001067910569868557</v>
      </c>
      <c r="MW16">
        <v>-8.304372083842509</v>
      </c>
      <c r="MX16">
        <v>-5.300033624620286</v>
      </c>
      <c r="MY16">
        <v>0.0001505778273831098</v>
      </c>
      <c r="MZ16">
        <v>0.5783346257882769</v>
      </c>
      <c r="NA16">
        <v>2.26634232553583</v>
      </c>
      <c r="NB16">
        <v>13.77059036737366</v>
      </c>
      <c r="NC16">
        <v>1.790068987180413</v>
      </c>
      <c r="ND16">
        <v>4.805055291240358</v>
      </c>
      <c r="NE16">
        <v>0.001796714475017138</v>
      </c>
      <c r="NF16">
        <v>1.042885658425994</v>
      </c>
      <c r="NG16">
        <v>3.233833372094304</v>
      </c>
      <c r="NH16">
        <v>5.236524816148282</v>
      </c>
      <c r="NI16">
        <v>-2.777411705767278</v>
      </c>
      <c r="NJ16">
        <v>0.2362089542497828</v>
      </c>
      <c r="NK16">
        <v>0.00148417903440281</v>
      </c>
      <c r="NL16">
        <v>-1.482737558554076</v>
      </c>
      <c r="NM16">
        <v>1.520394539613833</v>
      </c>
      <c r="NN16">
        <v>7.848031146734257E-05</v>
      </c>
      <c r="NU16">
        <v>-6.577516208430648</v>
      </c>
      <c r="NV16">
        <v>-3.578431779743982</v>
      </c>
      <c r="NW16">
        <v>6.706166638400781E-06</v>
      </c>
      <c r="OA16">
        <v>1.522167577181811</v>
      </c>
      <c r="OB16">
        <v>4.521303078481612</v>
      </c>
      <c r="OC16">
        <v>5.978864021170708E-06</v>
      </c>
      <c r="OD16">
        <v>-2.382735486967943</v>
      </c>
      <c r="OE16">
        <v>0.5856556751837471</v>
      </c>
      <c r="OF16">
        <v>0.007992949040966112</v>
      </c>
      <c r="OG16">
        <v>0.7942762997541789</v>
      </c>
      <c r="OH16">
        <v>3.790817170825994</v>
      </c>
      <c r="OI16">
        <v>9.572458353442011E-05</v>
      </c>
      <c r="OJ16">
        <v>2.871838109457383</v>
      </c>
      <c r="OK16">
        <v>5.898768554860613</v>
      </c>
      <c r="OL16">
        <v>0.005801991116930612</v>
      </c>
      <c r="OM16">
        <v>3.920102581713663</v>
      </c>
      <c r="ON16">
        <v>2.696312649460026</v>
      </c>
      <c r="OO16">
        <v>142.7232111344575</v>
      </c>
      <c r="OP16">
        <v>-4.402394575180342</v>
      </c>
      <c r="OQ16">
        <v>-1.392856004521376</v>
      </c>
      <c r="OR16">
        <v>0.00072787464172875</v>
      </c>
      <c r="OV16">
        <v>4.020607151220899</v>
      </c>
      <c r="OW16">
        <v>7.056040883195434</v>
      </c>
      <c r="OX16">
        <v>0.01004439489314574</v>
      </c>
      <c r="OY16">
        <v>-1.074602713154077</v>
      </c>
      <c r="OZ16">
        <v>1.979277732695527</v>
      </c>
      <c r="PA16">
        <v>0.02322481955961749</v>
      </c>
      <c r="PB16">
        <v>-1.716162377614285</v>
      </c>
      <c r="PC16">
        <v>1.331439030219968</v>
      </c>
      <c r="PD16">
        <v>0.01812715222242292</v>
      </c>
      <c r="PE16">
        <v>8.913176806835233</v>
      </c>
      <c r="PF16">
        <v>11.9072751786631</v>
      </c>
      <c r="PG16">
        <v>0.0002786337206570495</v>
      </c>
      <c r="PH16">
        <v>2.206051273708634</v>
      </c>
      <c r="PI16">
        <v>5.204648604574304</v>
      </c>
      <c r="PJ16">
        <v>1.573984560322313E-05</v>
      </c>
      <c r="PN16">
        <v>5.336994508880943</v>
      </c>
      <c r="PO16">
        <v>8.334828719286612</v>
      </c>
      <c r="PP16">
        <v>3.752515653526881E-05</v>
      </c>
      <c r="PQ16">
        <v>-0.2795329292168126</v>
      </c>
      <c r="PR16">
        <v>2.723538023293422</v>
      </c>
      <c r="PS16">
        <v>7.544599456094007E-05</v>
      </c>
      <c r="PT16">
        <v>7.044272164322103</v>
      </c>
      <c r="PU16">
        <v>10.04545148720011</v>
      </c>
      <c r="PV16">
        <v>1.112641960478509E-05</v>
      </c>
      <c r="PW16">
        <v>-1.956850551929575</v>
      </c>
      <c r="PX16">
        <v>1.051217670612107</v>
      </c>
      <c r="PY16">
        <v>0.0005207697198568074</v>
      </c>
      <c r="QC16">
        <v>-7.625666207220293</v>
      </c>
      <c r="QD16">
        <v>-4.486681979691903</v>
      </c>
      <c r="QE16">
        <v>0.1545329240133075</v>
      </c>
      <c r="QF16">
        <v>-7.827252156641796</v>
      </c>
      <c r="QG16">
        <v>-4.824959283101978</v>
      </c>
      <c r="QH16">
        <v>4.205815255678008E-05</v>
      </c>
      <c r="QI16">
        <v>-2.253009183871064</v>
      </c>
      <c r="QJ16">
        <v>0.7483370913376662</v>
      </c>
      <c r="QK16">
        <v>1.44996555011349E-05</v>
      </c>
      <c r="QL16">
        <v>-5.80087737902215</v>
      </c>
      <c r="QM16">
        <v>-2.805369659518591</v>
      </c>
      <c r="QN16">
        <v>0.0001614446724696107</v>
      </c>
      <c r="QO16">
        <v>-0.6541241487627338</v>
      </c>
      <c r="QP16">
        <v>2.34396355811828</v>
      </c>
      <c r="QQ16">
        <v>2.925491978336614E-05</v>
      </c>
      <c r="QR16">
        <v>-3.81757452513283</v>
      </c>
      <c r="QS16">
        <v>-0.8247508863908447</v>
      </c>
      <c r="QT16">
        <v>0.0004120012872442474</v>
      </c>
      <c r="QX16">
        <v>5.083818539010921</v>
      </c>
      <c r="QY16">
        <v>8.142871728865151</v>
      </c>
      <c r="QZ16">
        <v>0.02789823385567758</v>
      </c>
      <c r="RA16">
        <v>0.3733066791537729</v>
      </c>
      <c r="RB16">
        <v>3.370685485362892</v>
      </c>
      <c r="RC16">
        <v>5.496525511481062E-05</v>
      </c>
      <c r="RD16">
        <v>-10.46826505007203</v>
      </c>
      <c r="RE16">
        <v>-7.406614569935924</v>
      </c>
      <c r="RF16">
        <v>0.03040625360809589</v>
      </c>
      <c r="RM16">
        <v>-4.711046677366867</v>
      </c>
      <c r="RN16">
        <v>-1.712580013857286</v>
      </c>
      <c r="RO16">
        <v>1.880896634281132E-05</v>
      </c>
      <c r="RP16">
        <v>5.496290812169647</v>
      </c>
      <c r="RQ16">
        <v>8.49375502427559</v>
      </c>
      <c r="RR16">
        <v>5.144176194918882E-05</v>
      </c>
      <c r="RS16">
        <v>-0.5173256669184295</v>
      </c>
      <c r="RT16">
        <v>2.477973919626415</v>
      </c>
      <c r="RU16">
        <v>0.000176751093195262</v>
      </c>
      <c r="RV16">
        <v>0.9743605727473117</v>
      </c>
      <c r="RW16">
        <v>3.962894116118536</v>
      </c>
      <c r="RX16">
        <v>0.001051837020956664</v>
      </c>
      <c r="RY16">
        <v>-7.560049158916573</v>
      </c>
      <c r="RZ16">
        <v>-4.557226322938122</v>
      </c>
      <c r="SA16">
        <v>6.374722368989979E-05</v>
      </c>
      <c r="SB16">
        <v>9.884411704296896</v>
      </c>
      <c r="SC16">
        <v>12.879820730324</v>
      </c>
      <c r="SD16">
        <v>0.0001686163361581731</v>
      </c>
      <c r="SE16">
        <v>3.26591465528912</v>
      </c>
      <c r="SF16">
        <v>6.261041900216423</v>
      </c>
      <c r="SG16">
        <v>0.0001899499359879911</v>
      </c>
      <c r="SH16">
        <v>3.963308542757415</v>
      </c>
      <c r="SI16">
        <v>6.964307693229715</v>
      </c>
      <c r="SJ16">
        <v>7.986413330380865E-06</v>
      </c>
      <c r="SN16">
        <v>5.236372981023147</v>
      </c>
      <c r="SO16">
        <v>8.255018000744478</v>
      </c>
      <c r="SP16">
        <v>0.002781094083270453</v>
      </c>
      <c r="SQ16">
        <v>-11.70756542342051</v>
      </c>
      <c r="SR16">
        <v>-8.704078365303204</v>
      </c>
      <c r="SS16">
        <v>9.72765945077751E-05</v>
      </c>
      <c r="ST16">
        <v>-6.654010019850789</v>
      </c>
      <c r="SU16">
        <v>-3.625787125833231</v>
      </c>
      <c r="SV16">
        <v>0.006372253973810368</v>
      </c>
      <c r="SW16">
        <v>-3.175196439405878</v>
      </c>
      <c r="SX16">
        <v>-0.1720089845327018</v>
      </c>
      <c r="SY16">
        <v>8.127894854824813E-05</v>
      </c>
      <c r="SZ16">
        <v>0.8471709291182957</v>
      </c>
      <c r="TA16">
        <v>3.85663558669403</v>
      </c>
      <c r="TB16">
        <v>0.0007166379442072261</v>
      </c>
      <c r="TC16">
        <v>-9.725793539664332</v>
      </c>
      <c r="TD16">
        <v>-6.757895057165221</v>
      </c>
      <c r="TE16">
        <v>0.008244059406878702</v>
      </c>
      <c r="TF16">
        <v>-1.426547805017579</v>
      </c>
      <c r="TG16">
        <v>-5.138179519145118</v>
      </c>
      <c r="TH16">
        <v>360.3680021286606</v>
      </c>
      <c r="TL16">
        <v>6.453783653630696</v>
      </c>
      <c r="TM16">
        <v>9.451233646025761</v>
      </c>
      <c r="TN16">
        <v>5.202031028179983E-05</v>
      </c>
      <c r="TO16">
        <v>-8.172408035426638</v>
      </c>
      <c r="TP16">
        <v>-5.17395779179754</v>
      </c>
      <c r="TQ16">
        <v>1.921395847320355E-05</v>
      </c>
      <c r="TR16">
        <v>0.2249284951876959</v>
      </c>
      <c r="TS16">
        <v>3.222925362708592</v>
      </c>
      <c r="TT16">
        <v>3.210031783072705E-05</v>
      </c>
      <c r="TX16">
        <v>4.024822776748661</v>
      </c>
      <c r="TY16">
        <v>7.009545150121546</v>
      </c>
      <c r="TZ16">
        <v>0.001867247002860446</v>
      </c>
      <c r="UA16">
        <v>3.523579683084554</v>
      </c>
      <c r="UB16">
        <v>6.55490992142519</v>
      </c>
      <c r="UC16">
        <v>0.007852670675848118</v>
      </c>
      <c r="UD16">
        <v>-1.476524214698464</v>
      </c>
      <c r="UE16">
        <v>1.522128493367952</v>
      </c>
      <c r="UF16">
        <v>1.452156443440326E-05</v>
      </c>
      <c r="UG16">
        <v>3.93247437862161</v>
      </c>
      <c r="UH16">
        <v>6.944524401474687</v>
      </c>
      <c r="UI16">
        <v>0.001161624406077444</v>
      </c>
      <c r="UJ16">
        <v>-5.509426100626963</v>
      </c>
      <c r="UK16">
        <v>-2.507313047751016</v>
      </c>
      <c r="UL16">
        <v>3.571993965237512E-05</v>
      </c>
      <c r="UM16">
        <v>-6.931148194237526</v>
      </c>
      <c r="UN16">
        <v>-3.047346452330979</v>
      </c>
      <c r="UO16">
        <v>6.248844151976379</v>
      </c>
      <c r="UP16">
        <v>-6.28003165578995</v>
      </c>
      <c r="UQ16">
        <v>-3.2761033622099</v>
      </c>
      <c r="UR16">
        <v>0.0001234519236084532</v>
      </c>
      <c r="US16">
        <v>0.7237149089368654</v>
      </c>
      <c r="UT16">
        <v>3.722030016363119</v>
      </c>
      <c r="UU16">
        <v>2.271090388052852E-05</v>
      </c>
      <c r="UV16">
        <v>3.979962679151422</v>
      </c>
      <c r="UW16">
        <v>6.969853674333678</v>
      </c>
      <c r="UX16">
        <v>0.000817535827241284</v>
      </c>
      <c r="UY16">
        <v>-2.364168463714518</v>
      </c>
      <c r="UZ16">
        <v>0.6343589650295046</v>
      </c>
      <c r="VA16">
        <v>1.734772883145564E-05</v>
      </c>
      <c r="VB16">
        <v>1.180985775185125</v>
      </c>
      <c r="VC16">
        <v>4.176185461998691</v>
      </c>
      <c r="VD16">
        <v>0.0001843440535028198</v>
      </c>
      <c r="VE16">
        <v>-6.425148109138622</v>
      </c>
      <c r="VF16">
        <v>-3.429502533389946</v>
      </c>
      <c r="VG16">
        <v>0.0001516880844841514</v>
      </c>
      <c r="VH16">
        <v>-8.721758157927605</v>
      </c>
      <c r="VI16">
        <v>-5.617232388042098</v>
      </c>
      <c r="VJ16">
        <v>0.08740509256126239</v>
      </c>
      <c r="VK16">
        <v>-5.520280175342126</v>
      </c>
      <c r="VL16">
        <v>-2.514676217575498</v>
      </c>
      <c r="VM16">
        <v>0.0002512347412012449</v>
      </c>
      <c r="VN16">
        <v>-10.60219050831139</v>
      </c>
      <c r="VO16">
        <v>-7.620546475588671</v>
      </c>
      <c r="VP16">
        <v>0.002695532277477948</v>
      </c>
      <c r="VQ16">
        <v>3.441011652188602</v>
      </c>
      <c r="VR16">
        <v>6.469209775153607</v>
      </c>
      <c r="VS16">
        <v>0.006361073109996345</v>
      </c>
      <c r="WC16">
        <v>-6.27500104504692</v>
      </c>
      <c r="WD16">
        <v>-3.319572286713984</v>
      </c>
      <c r="WE16">
        <v>0.01589276466995093</v>
      </c>
      <c r="WF16">
        <v>-0.9406941331920433</v>
      </c>
      <c r="WG16">
        <v>2.065889760154837</v>
      </c>
      <c r="WH16">
        <v>0.000346781212824776</v>
      </c>
      <c r="WI16">
        <v>7.307315724236082</v>
      </c>
      <c r="WJ16">
        <v>10.3091460759474</v>
      </c>
      <c r="WK16">
        <v>2.680149909704536E-05</v>
      </c>
      <c r="WR16">
        <v>1.505886802289519</v>
      </c>
      <c r="WS16">
        <v>3.642576455985745</v>
      </c>
      <c r="WT16">
        <v>5.962438032281137</v>
      </c>
      <c r="WU16">
        <v>-7.654424686350017</v>
      </c>
      <c r="WV16">
        <v>-4.658016423318121</v>
      </c>
      <c r="WW16">
        <v>0.0001032045955843337</v>
      </c>
      <c r="WX16">
        <v>-8.83964545822435</v>
      </c>
      <c r="WY16">
        <v>-5.872841710838339</v>
      </c>
      <c r="WZ16">
        <v>0.008815929500893971</v>
      </c>
      <c r="XA16">
        <v>-5.75594328555322</v>
      </c>
      <c r="XB16">
        <v>-2.754104244800933</v>
      </c>
      <c r="XC16">
        <v>2.70565671085598E-05</v>
      </c>
      <c r="XD16">
        <v>-8.001870355256914</v>
      </c>
      <c r="XE16">
        <v>-4.999604892227568</v>
      </c>
      <c r="XF16">
        <v>4.105858189866618E-05</v>
      </c>
      <c r="XG16">
        <v>-1.998019300291188</v>
      </c>
      <c r="XH16">
        <v>1.016723306339073</v>
      </c>
      <c r="XI16">
        <v>0.001738755602036964</v>
      </c>
      <c r="XJ16">
        <v>-2.043105895474575</v>
      </c>
      <c r="XK16">
        <v>0.953981032492247</v>
      </c>
      <c r="XL16">
        <v>6.788790936387196E-05</v>
      </c>
      <c r="XM16">
        <v>-7.522008268379984</v>
      </c>
      <c r="XN16">
        <v>-4.514311054371104</v>
      </c>
      <c r="XO16">
        <v>0.0004739768279880174</v>
      </c>
      <c r="XY16">
        <v>2.652866297498086</v>
      </c>
      <c r="XZ16">
        <v>5.655806193491298</v>
      </c>
      <c r="YA16">
        <v>6.914390760721529E-05</v>
      </c>
      <c r="YB16">
        <v>1.761432129828239</v>
      </c>
      <c r="YC16">
        <v>4.759399437703483</v>
      </c>
      <c r="YD16">
        <v>3.305469819234559E-05</v>
      </c>
      <c r="YE16">
        <v>-9.018567999003096</v>
      </c>
      <c r="YF16">
        <v>-6.017095421571142</v>
      </c>
      <c r="YG16">
        <v>1.734787434481113E-05</v>
      </c>
      <c r="YH16">
        <v>2.254481804715086</v>
      </c>
      <c r="YI16">
        <v>5.252743454008433</v>
      </c>
      <c r="YJ16">
        <v>2.417490543455744E-05</v>
      </c>
      <c r="YK16">
        <v>-1.679716713588968</v>
      </c>
      <c r="YL16">
        <v>1.321502018909289</v>
      </c>
      <c r="YM16">
        <v>1.188247121846831E-05</v>
      </c>
      <c r="YN16">
        <v>-7.612725347990288</v>
      </c>
      <c r="YO16">
        <v>-4.603476111454305</v>
      </c>
      <c r="YP16">
        <v>0.0006843870119885479</v>
      </c>
      <c r="YQ16">
        <v>-6.142302828611454</v>
      </c>
      <c r="YR16">
        <v>-3.216712817122835</v>
      </c>
      <c r="YS16">
        <v>0.04429477112211072</v>
      </c>
      <c r="YT16">
        <v>-5.068301848578405</v>
      </c>
      <c r="YU16">
        <v>-2.074965088189254</v>
      </c>
      <c r="YV16">
        <v>0.0003551900968927471</v>
      </c>
      <c r="YW16">
        <v>-6.204262566638604</v>
      </c>
      <c r="YX16">
        <v>-3.197199405647616</v>
      </c>
      <c r="YY16">
        <v>0.0003991059454769322</v>
      </c>
      <c r="YZ16">
        <v>-8.214999402987575</v>
      </c>
      <c r="ZA16">
        <v>-5.211383256828411</v>
      </c>
      <c r="ZB16">
        <v>0.0001046121043554893</v>
      </c>
      <c r="ZF16">
        <v>-4.558623559548308</v>
      </c>
      <c r="ZG16">
        <v>-1.561889851191195</v>
      </c>
      <c r="ZH16">
        <v>8.534928877117948E-05</v>
      </c>
      <c r="ZI16">
        <v>-5.062039693084336</v>
      </c>
      <c r="ZJ16">
        <v>-2.063970957427148</v>
      </c>
      <c r="ZK16">
        <v>2.983825569453619E-05</v>
      </c>
      <c r="ZL16">
        <v>2.790387095859001</v>
      </c>
      <c r="ZM16">
        <v>5.769174440999365</v>
      </c>
      <c r="ZN16">
        <v>0.003599813809552338</v>
      </c>
      <c r="ZU16">
        <v>4.11480192848917</v>
      </c>
      <c r="ZV16">
        <v>7.1667433055087</v>
      </c>
      <c r="ZW16">
        <v>0.02158325317348009</v>
      </c>
      <c r="ZX16">
        <v>3.128926046005132</v>
      </c>
      <c r="ZY16">
        <v>6.124127297199086</v>
      </c>
      <c r="ZZ16">
        <v>0.0001842239208281998</v>
      </c>
      <c r="AAA16">
        <v>-6.836550552547406</v>
      </c>
      <c r="AAB16">
        <v>-3.837909875775192</v>
      </c>
      <c r="AAC16">
        <v>1.478207710079279E-05</v>
      </c>
      <c r="AAD16">
        <v>2.68416509695896</v>
      </c>
      <c r="AAE16">
        <v>5.689965920376825</v>
      </c>
      <c r="AAF16">
        <v>0.0002691964186020725</v>
      </c>
      <c r="AAJ16">
        <v>-4.750209976695214</v>
      </c>
      <c r="AAK16">
        <v>-1.769134783732157</v>
      </c>
      <c r="AAL16">
        <v>0.002865186571084283</v>
      </c>
      <c r="AAM16">
        <v>4.740730542923884</v>
      </c>
      <c r="AAN16">
        <v>7.794530946619999</v>
      </c>
      <c r="AAO16">
        <v>0.02315586750291998</v>
      </c>
      <c r="AAP16">
        <v>2.561199842920269</v>
      </c>
      <c r="AAQ16">
        <v>5.569838988485884</v>
      </c>
      <c r="AAR16">
        <v>0.0005970786888311075</v>
      </c>
      <c r="AAS16">
        <v>2.588404879696232</v>
      </c>
      <c r="AAT16">
        <v>5.590476355709673</v>
      </c>
      <c r="AAU16">
        <v>3.432810299407804E-05</v>
      </c>
      <c r="AAY16">
        <v>-0.5830475393680211</v>
      </c>
      <c r="AAZ16">
        <v>-5.217161276823869</v>
      </c>
      <c r="ABA16">
        <v>466.2375404512968</v>
      </c>
      <c r="ABB16">
        <v>2.900033411679126</v>
      </c>
      <c r="ABC16">
        <v>5.895898267719763</v>
      </c>
      <c r="ABD16">
        <v>0.0001367953245172716</v>
      </c>
      <c r="ABE16">
        <v>6.584885445420566</v>
      </c>
      <c r="ABF16">
        <v>9.606330324043924</v>
      </c>
      <c r="ABG16">
        <v>0.003679062553364409</v>
      </c>
      <c r="ABH16">
        <v>5.851984546303482</v>
      </c>
      <c r="ABI16">
        <v>8.967003425106469</v>
      </c>
      <c r="ABJ16">
        <v>0.1058347398487695</v>
      </c>
      <c r="ABK16">
        <v>-9.293312779611002</v>
      </c>
      <c r="ABL16">
        <v>-6.280549706298302</v>
      </c>
      <c r="ABM16">
        <v>0.001303168323082747</v>
      </c>
      <c r="ABN16">
        <v>0.8051208595313759</v>
      </c>
      <c r="ABO16">
        <v>3.836715145728264</v>
      </c>
      <c r="ABP16">
        <v>0.007985591362326761</v>
      </c>
      <c r="ABQ16">
        <v>-4.351930201639324</v>
      </c>
      <c r="ABR16">
        <v>-1.337570044924002</v>
      </c>
      <c r="ABS16">
        <v>0.001649712807108958</v>
      </c>
      <c r="ABW16">
        <v>6.076635946521204</v>
      </c>
      <c r="ABX16">
        <v>9.088121844487951</v>
      </c>
      <c r="ABY16">
        <v>0.001055406816820129</v>
      </c>
      <c r="ABZ16">
        <v>6.480549759593428</v>
      </c>
      <c r="ACA16">
        <v>9.48638393982019</v>
      </c>
      <c r="ACB16">
        <v>0.0002723012713466912</v>
      </c>
      <c r="ACC16">
        <v>-8.82490847290153</v>
      </c>
      <c r="ACD16">
        <v>-5.845488694050794</v>
      </c>
      <c r="ACE16">
        <v>0.003388364020420924</v>
      </c>
      <c r="ACF16">
        <v>1.119322704379265</v>
      </c>
      <c r="ACG16">
        <v>4.123520804250432</v>
      </c>
      <c r="ACH16">
        <v>0.0001409923402263118</v>
      </c>
      <c r="ACI16">
        <v>-4.955947907863501</v>
      </c>
      <c r="ACJ16">
        <v>-1.951385785968378</v>
      </c>
      <c r="ACK16">
        <v>0.0001665036494876412</v>
      </c>
      <c r="ACX16">
        <v>2.183752025804151</v>
      </c>
      <c r="ACY16">
        <v>5.169658091632738</v>
      </c>
      <c r="ACZ16">
        <v>0.00158911184342499</v>
      </c>
      <c r="ADD16">
        <v>-3.182306716638232</v>
      </c>
      <c r="ADE16">
        <v>-0.1849060941974164</v>
      </c>
      <c r="ADF16">
        <v>5.405410956151226E-05</v>
      </c>
      <c r="ADG16">
        <v>-0.1878664828494091</v>
      </c>
      <c r="ADH16">
        <v>2.760157148507544</v>
      </c>
      <c r="ADI16">
        <v>0.02161234317854299</v>
      </c>
      <c r="ADM16">
        <v>6.557024645015062</v>
      </c>
      <c r="ADN16">
        <v>4.59703180119099</v>
      </c>
      <c r="ADO16">
        <v>196.812232086288</v>
      </c>
      <c r="ADP16">
        <v>-7.164250699238469</v>
      </c>
      <c r="ADQ16">
        <v>-4.162334104539157</v>
      </c>
      <c r="ADR16">
        <v>2.938668193143465E-05</v>
      </c>
      <c r="ADV16">
        <v>-4.959575813895883</v>
      </c>
      <c r="ADW16">
        <v>-1.96332796981808</v>
      </c>
      <c r="ADX16">
        <v>0.0001126293925158454</v>
      </c>
      <c r="AEB16">
        <v>-5.037825514917109</v>
      </c>
      <c r="AEC16">
        <v>-2.03993329921387</v>
      </c>
      <c r="AED16">
        <v>3.554203713337644E-05</v>
      </c>
      <c r="AEE16">
        <v>-0.9750799450805427</v>
      </c>
      <c r="AEF16">
        <v>2.01855942508102</v>
      </c>
      <c r="AEG16">
        <v>0.0003236608955329088</v>
      </c>
      <c r="AEK16">
        <v>3.298247543348765</v>
      </c>
      <c r="AEL16">
        <v>6.30123837760174</v>
      </c>
      <c r="AEM16">
        <v>7.156071623013625E-05</v>
      </c>
      <c r="AEQ16">
        <v>1.056285300077598</v>
      </c>
      <c r="AER16">
        <v>4.05940420951536</v>
      </c>
      <c r="AES16">
        <v>7.782076864771729E-05</v>
      </c>
      <c r="AET16">
        <v>7.855697272130642</v>
      </c>
      <c r="AEU16">
        <v>10.86142658845844</v>
      </c>
      <c r="AEV16">
        <v>0.0002626005246714</v>
      </c>
      <c r="AEW16">
        <v>-0.6183554911573309</v>
      </c>
      <c r="AEX16">
        <v>2.384237538591769</v>
      </c>
      <c r="AEY16">
        <v>5.379042623774667E-05</v>
      </c>
      <c r="AEZ16">
        <v>5.744209469683292</v>
      </c>
      <c r="AFA16">
        <v>8.717080391072621</v>
      </c>
      <c r="AFB16">
        <v>0.005887895250111849</v>
      </c>
      <c r="AFC16">
        <v>-0.5028091037686868</v>
      </c>
      <c r="AFD16">
        <v>2.523054665486569</v>
      </c>
      <c r="AFE16">
        <v>0.005351476480713058</v>
      </c>
      <c r="AFI16">
        <v>-3.704973126714623</v>
      </c>
      <c r="AFJ16">
        <v>-0.7022015275979361</v>
      </c>
      <c r="AFK16">
        <v>6.145409330896158E-05</v>
      </c>
      <c r="AFL16">
        <v>2.274535836553625</v>
      </c>
      <c r="AFM16">
        <v>1.679654224086797</v>
      </c>
      <c r="AFN16">
        <v>103.3853904612168</v>
      </c>
      <c r="AFO16">
        <v>-5.827457966170575</v>
      </c>
      <c r="AFP16">
        <v>-2.824789322333251</v>
      </c>
      <c r="AFQ16">
        <v>5.697327944387106E-05</v>
      </c>
      <c r="AFR16">
        <v>-5.637276331743474</v>
      </c>
      <c r="AFS16">
        <v>-2.640555855320727</v>
      </c>
      <c r="AFT16">
        <v>8.604219915005059E-05</v>
      </c>
      <c r="AFU16">
        <v>-8.154185645407916</v>
      </c>
      <c r="AFV16">
        <v>-5.137601562540949</v>
      </c>
      <c r="AFW16">
        <v>0.002200254436307309</v>
      </c>
      <c r="AGD16">
        <v>-11.34262704623712</v>
      </c>
      <c r="AGE16">
        <v>-8.341198913645147</v>
      </c>
      <c r="AGF16">
        <v>1.631650160205804E-05</v>
      </c>
      <c r="AGG16">
        <v>-6.25611751186882</v>
      </c>
      <c r="AGH16">
        <v>-3.313639843305237</v>
      </c>
      <c r="AGI16">
        <v>0.0264705489110477</v>
      </c>
      <c r="AGJ16">
        <v>1.442136254277943</v>
      </c>
      <c r="AGK16">
        <v>4.41207180988612</v>
      </c>
      <c r="AGL16">
        <v>0.00723096653271224</v>
      </c>
      <c r="AGP16">
        <v>-6.431934906240113</v>
      </c>
      <c r="AGQ16">
        <v>-3.592136577550854</v>
      </c>
      <c r="AGR16">
        <v>0.2053166039260365</v>
      </c>
      <c r="AGS16">
        <v>0.08348630047699068</v>
      </c>
      <c r="AGT16">
        <v>3.088901618017548</v>
      </c>
      <c r="AGU16">
        <v>0.0002346053125205258</v>
      </c>
      <c r="AGV16">
        <v>-5.495936912560598</v>
      </c>
      <c r="AGW16">
        <v>-2.49346825804506</v>
      </c>
      <c r="AGX16">
        <v>4.875404093667672E-05</v>
      </c>
      <c r="AGY16">
        <v>-4.28322179516006</v>
      </c>
      <c r="AGZ16">
        <v>-1.29444398579553</v>
      </c>
      <c r="AHA16">
        <v>0.00100750050127075</v>
      </c>
      <c r="AHB16">
        <v>5.670994479256922</v>
      </c>
      <c r="AHC16">
        <v>8.677630231791552</v>
      </c>
      <c r="AHD16">
        <v>0.000352265693606729</v>
      </c>
      <c r="AHE16">
        <v>1.942391827760311</v>
      </c>
      <c r="AHF16">
        <v>4.945286096120493</v>
      </c>
      <c r="AHG16">
        <v>6.701431472602671E-05</v>
      </c>
      <c r="AHH16">
        <v>-3.32127271383705</v>
      </c>
      <c r="AHI16">
        <v>-0.3157413509058183</v>
      </c>
      <c r="AHJ16">
        <v>0.000244767807016032</v>
      </c>
      <c r="AHK16">
        <v>0.1842078180822574</v>
      </c>
      <c r="AHL16">
        <v>3.187817404633461</v>
      </c>
      <c r="AHM16">
        <v>0.0001042329205650381</v>
      </c>
      <c r="AHN16">
        <v>-0.6817895122978916</v>
      </c>
      <c r="AHO16">
        <v>2.325035050231239</v>
      </c>
      <c r="AHP16">
        <v>0.0003725972297121265</v>
      </c>
      <c r="AHQ16">
        <v>-3.347555432499018</v>
      </c>
      <c r="AHR16">
        <v>-0.3527292460685608</v>
      </c>
      <c r="AHS16">
        <v>0.0002141467748190933</v>
      </c>
      <c r="AHT16">
        <v>3.437069753433101</v>
      </c>
      <c r="AHU16">
        <v>6.44038982817017</v>
      </c>
      <c r="AHV16">
        <v>8.81831700777886E-05</v>
      </c>
      <c r="AHZ16">
        <v>-0.3051866305872433</v>
      </c>
      <c r="AIA16">
        <v>2.688713689441907</v>
      </c>
      <c r="AIB16">
        <v>0.0002976487659742369</v>
      </c>
      <c r="AIC16">
        <v>6.888377870800565</v>
      </c>
      <c r="AID16">
        <v>9.890361260147939</v>
      </c>
      <c r="AIE16">
        <v>3.147066642621218E-05</v>
      </c>
      <c r="AIL16">
        <v>-5.035463041220451</v>
      </c>
      <c r="AIM16">
        <v>-2.045273241946735</v>
      </c>
      <c r="AIN16">
        <v>0.0007699203063198513</v>
      </c>
      <c r="AIO16">
        <v>-5.060663319967132</v>
      </c>
      <c r="AIP16">
        <v>-2.068141101145568</v>
      </c>
      <c r="AIQ16">
        <v>0.000447337690820614</v>
      </c>
      <c r="AIR16">
        <v>-3.412460347227528</v>
      </c>
      <c r="AIS16">
        <v>-0.4138422014861403</v>
      </c>
      <c r="AIT16">
        <v>1.527616953636604E-05</v>
      </c>
      <c r="AIU16">
        <v>-5.164484758843182</v>
      </c>
      <c r="AIV16">
        <v>-2.172101433580638</v>
      </c>
      <c r="AIW16">
        <v>0.0004641098724496274</v>
      </c>
      <c r="AIX16">
        <v>-2.714952412976888</v>
      </c>
      <c r="AIY16">
        <v>0.2813175801057196</v>
      </c>
      <c r="AIZ16">
        <v>0.0001113036128303376</v>
      </c>
      <c r="AJA16">
        <v>-11.69726486834777</v>
      </c>
      <c r="AJB16">
        <v>-8.668506929206082</v>
      </c>
      <c r="AJC16">
        <v>0.006616152509416095</v>
      </c>
      <c r="AJD16">
        <v>0.6647474295457446</v>
      </c>
      <c r="AJE16">
        <v>3.651146429389156</v>
      </c>
      <c r="AJF16">
        <v>0.001479897642076162</v>
      </c>
      <c r="AJG16">
        <v>3.735984849768448</v>
      </c>
      <c r="AJH16">
        <v>6.740208437738678</v>
      </c>
      <c r="AJI16">
        <v>0.0001427095627381675</v>
      </c>
      <c r="AJJ16">
        <v>-6.678094973741804</v>
      </c>
      <c r="AJK16">
        <v>-3.661863214600444</v>
      </c>
      <c r="AJL16">
        <v>0.002107760038584961</v>
      </c>
      <c r="AJM16">
        <v>-0.8691149791724602</v>
      </c>
      <c r="AJN16">
        <v>2.129484820821438</v>
      </c>
      <c r="AJO16">
        <v>1.568448045670864E-05</v>
      </c>
      <c r="AJP16">
        <v>-4.336245544195526</v>
      </c>
      <c r="AJQ16">
        <v>-5.916445167596299</v>
      </c>
      <c r="AJR16">
        <v>167.8258287216047</v>
      </c>
      <c r="AJS16">
        <v>-2.267413553126071</v>
      </c>
      <c r="AJT16">
        <v>0.686030524541563</v>
      </c>
      <c r="AJU16">
        <v>0.01733963123373815</v>
      </c>
      <c r="AKB16">
        <v>-3.762878216032604</v>
      </c>
      <c r="AKC16">
        <v>-0.7795697208859128</v>
      </c>
      <c r="AKD16">
        <v>0.00222885067414423</v>
      </c>
      <c r="AKE16">
        <v>3.546531556954116</v>
      </c>
      <c r="AKF16">
        <v>6.551385562066482</v>
      </c>
      <c r="AKG16">
        <v>0.0001884909250469676</v>
      </c>
      <c r="AKN16">
        <v>-2.525943312982835</v>
      </c>
      <c r="AKO16">
        <v>0.4761290429154765</v>
      </c>
      <c r="AKP16">
        <v>3.435727175414113E-05</v>
      </c>
      <c r="AKQ16">
        <v>1.367128549301118</v>
      </c>
      <c r="AKR16">
        <v>4.370412122945532</v>
      </c>
      <c r="AKS16">
        <v>8.62548470263164E-05</v>
      </c>
      <c r="AKW16">
        <v>-3.538635268237294</v>
      </c>
      <c r="AKX16">
        <v>-0.5311576037922832</v>
      </c>
      <c r="AKY16">
        <v>0.0004473237244174229</v>
      </c>
      <c r="AKZ16">
        <v>-7.057744771047495</v>
      </c>
      <c r="ALA16">
        <v>-4.101969503558442</v>
      </c>
      <c r="ALB16">
        <v>0.01564661572531838</v>
      </c>
      <c r="ALC16">
        <v>-3.357762823867175</v>
      </c>
      <c r="ALD16">
        <v>-0.3506555594942105</v>
      </c>
      <c r="ALE16">
        <v>0.000404105654937721</v>
      </c>
      <c r="ALI16">
        <v>-6.766730144948875</v>
      </c>
      <c r="ALJ16">
        <v>-3.763437732498071</v>
      </c>
      <c r="ALK16">
        <v>8.671983796968676E-05</v>
      </c>
      <c r="ALL16">
        <v>-0.1429611556458088</v>
      </c>
      <c r="ALM16">
        <v>2.862026553101088</v>
      </c>
      <c r="ALN16">
        <v>0.0001990179083509492</v>
      </c>
      <c r="ALO16">
        <v>-5.487984488199531</v>
      </c>
      <c r="ALP16">
        <v>-2.482808923962725</v>
      </c>
      <c r="ALQ16">
        <v>0.0002142917213543766</v>
      </c>
      <c r="ALX16">
        <v>-7.909746281394618</v>
      </c>
      <c r="ALY16">
        <v>-4.907693086135923</v>
      </c>
      <c r="ALZ16">
        <v>3.372488616260883E-05</v>
      </c>
      <c r="AMA16">
        <v>-4.83108243754933</v>
      </c>
      <c r="AMB16">
        <v>-1.833267672509661</v>
      </c>
      <c r="AMC16">
        <v>3.820201465482516E-05</v>
      </c>
      <c r="AMD16">
        <v>-6.624006942763674</v>
      </c>
      <c r="AME16">
        <v>-3.622301376588196</v>
      </c>
      <c r="AMF16">
        <v>2.327164783146241E-05</v>
      </c>
      <c r="AMJ16">
        <v>6.801339234591659</v>
      </c>
      <c r="AMK16">
        <v>9.811203664388998</v>
      </c>
      <c r="AML16">
        <v>0.0007784558018129544</v>
      </c>
      <c r="AMM16">
        <v>4.703926933512946</v>
      </c>
      <c r="AMN16">
        <v>-2.313932805018174</v>
      </c>
      <c r="AMO16">
        <v>802.8601099270625</v>
      </c>
      <c r="AMV16">
        <v>-6.628974274883095</v>
      </c>
      <c r="AMW16">
        <v>-3.625303345587462</v>
      </c>
      <c r="AMX16">
        <v>0.0001078057751482899</v>
      </c>
      <c r="AMY16">
        <v>7.790183531729785</v>
      </c>
      <c r="AMZ16">
        <v>10.77933259280868</v>
      </c>
      <c r="ANA16">
        <v>0.0009419430037571629</v>
      </c>
      <c r="ANB16">
        <v>1.196798637679982</v>
      </c>
      <c r="ANC16">
        <v>4.18428358002561</v>
      </c>
      <c r="AND16">
        <v>0.001253013344738041</v>
      </c>
      <c r="ANK16">
        <v>1.509562471053917</v>
      </c>
      <c r="ANL16">
        <v>4.507420624716841</v>
      </c>
      <c r="ANM16">
        <v>3.670004585316447E-05</v>
      </c>
      <c r="ANN16">
        <v>4.778472652282353</v>
      </c>
      <c r="ANO16">
        <v>7.772283275641232</v>
      </c>
      <c r="ANP16">
        <v>0.0003064670656452301</v>
      </c>
      <c r="ANT16">
        <v>6.995127578346142</v>
      </c>
      <c r="ANU16">
        <v>9.994001591458742</v>
      </c>
      <c r="ANV16">
        <v>1.01427717647631E-05</v>
      </c>
      <c r="ANW16">
        <v>-2.639940967485226</v>
      </c>
      <c r="ANX16">
        <v>0.3801435311995748</v>
      </c>
      <c r="ANY16">
        <v>0.003227096699358256</v>
      </c>
      <c r="ANZ16">
        <v>-6.778023598220827</v>
      </c>
      <c r="AOA16">
        <v>-3.772203614377369</v>
      </c>
      <c r="AOB16">
        <v>0.0002709776955049023</v>
      </c>
      <c r="AOF16">
        <v>-1.089652643183486</v>
      </c>
      <c r="AOG16">
        <v>1.911494973623161</v>
      </c>
      <c r="AOH16">
        <v>1.053619467918295E-05</v>
      </c>
      <c r="AOL16">
        <v>3.948544408787918</v>
      </c>
      <c r="AOM16">
        <v>6.817934985367952</v>
      </c>
      <c r="AON16">
        <v>0.1364705718887685</v>
      </c>
      <c r="AOR16">
        <v>4.000900779062149</v>
      </c>
      <c r="AOS16">
        <v>7.023160303313997</v>
      </c>
      <c r="AOT16">
        <v>0.003963891359348939</v>
      </c>
      <c r="AOU16">
        <v>0.4201853934304063</v>
      </c>
      <c r="AOV16">
        <v>3.423562081004528</v>
      </c>
      <c r="AOW16">
        <v>9.121615178585826E-05</v>
      </c>
      <c r="AOX16">
        <v>-4.366506092327372</v>
      </c>
      <c r="AOY16">
        <v>5.587995675416709</v>
      </c>
      <c r="AOZ16">
        <v>386.9207587004443</v>
      </c>
      <c r="APA16">
        <v>-2.250258680881414</v>
      </c>
      <c r="APB16">
        <v>0.7573739235754247</v>
      </c>
      <c r="APC16">
        <v>0.000466053206356509</v>
      </c>
      <c r="APD16">
        <v>3.963475516375335</v>
      </c>
      <c r="APE16">
        <v>7.030629589234317</v>
      </c>
      <c r="APF16">
        <v>0.03607735601239511</v>
      </c>
      <c r="APG16">
        <v>1.80689279330348</v>
      </c>
      <c r="APH16">
        <v>4.804626229739241</v>
      </c>
      <c r="API16">
        <v>4.109848312588395E-05</v>
      </c>
      <c r="APJ16">
        <v>6.349420796198165</v>
      </c>
      <c r="APK16">
        <v>4.727274036209149</v>
      </c>
      <c r="APL16">
        <v>170.9139253670156</v>
      </c>
      <c r="APY16">
        <v>1.836366339677176</v>
      </c>
      <c r="APZ16">
        <v>4.839097620745063</v>
      </c>
      <c r="AQA16">
        <v>5.967917017438377E-05</v>
      </c>
      <c r="AQE16">
        <v>-2.855994678065484</v>
      </c>
      <c r="AQF16">
        <v>0.1279566284650249</v>
      </c>
      <c r="AQG16">
        <v>0.002060484496621523</v>
      </c>
      <c r="AQH16">
        <v>0.2295170831021764</v>
      </c>
      <c r="AQI16">
        <v>3.240416278066297</v>
      </c>
      <c r="AQJ16">
        <v>0.0009503396069272978</v>
      </c>
      <c r="AQK16">
        <v>-0.2740367451622855</v>
      </c>
      <c r="AQL16">
        <v>2.726149850704185</v>
      </c>
      <c r="AQM16">
        <v>2.785441390713987E-07</v>
      </c>
      <c r="AQN16">
        <v>-1.209592733762031</v>
      </c>
      <c r="AQO16">
        <v>1.76738585839555</v>
      </c>
      <c r="AQP16">
        <v>0.004239881752376057</v>
      </c>
      <c r="AQQ16">
        <v>-2.738061642989083</v>
      </c>
      <c r="AQR16">
        <v>-1.396951369953208</v>
      </c>
      <c r="AQS16">
        <v>22.01532100981689</v>
      </c>
      <c r="AQT16">
        <v>-1.439962884061541</v>
      </c>
      <c r="AQU16">
        <v>-6.849032504513453</v>
      </c>
      <c r="AQV16">
        <v>565.6996150528582</v>
      </c>
      <c r="AQW16">
        <v>-1.135161122937692</v>
      </c>
      <c r="AQX16">
        <v>-2.332129550074679</v>
      </c>
      <c r="AQY16">
        <v>140.9163518270777</v>
      </c>
      <c r="AQZ16">
        <v>-3.232552631229318</v>
      </c>
      <c r="ARA16">
        <v>-0.2301479445948972</v>
      </c>
      <c r="ARB16">
        <v>4.626014247811057E-05</v>
      </c>
      <c r="ARC16">
        <v>0.4091330213894833</v>
      </c>
      <c r="ARD16">
        <v>3.415007016035953</v>
      </c>
      <c r="ARE16">
        <v>0.0002760305048540119</v>
      </c>
      <c r="ARF16">
        <v>-10.15692905560831</v>
      </c>
      <c r="ARG16">
        <v>-7.120571187868334</v>
      </c>
      <c r="ARH16">
        <v>0.0105751563727779</v>
      </c>
      <c r="ARI16">
        <v>-7.813392327549725</v>
      </c>
      <c r="ARJ16">
        <v>-4.831929364877546</v>
      </c>
      <c r="ARK16">
        <v>0.002748974023144257</v>
      </c>
      <c r="ARL16">
        <v>3.516233137963686</v>
      </c>
      <c r="ARM16">
        <v>6.514090394965691</v>
      </c>
      <c r="ARN16">
        <v>3.673078044364503E-05</v>
      </c>
      <c r="ARO16">
        <v>4.457338147496348</v>
      </c>
      <c r="ARP16">
        <v>7.455147603311548</v>
      </c>
      <c r="ARQ16">
        <v>3.838787060445852E-05</v>
      </c>
      <c r="ARR16">
        <v>-7.504837372041202</v>
      </c>
      <c r="ARS16">
        <v>-4.561818826858066</v>
      </c>
      <c r="ART16">
        <v>0.02597508954437102</v>
      </c>
      <c r="ARX16">
        <v>-7.753752248045892</v>
      </c>
      <c r="ARY16">
        <v>-7.839249648721093</v>
      </c>
      <c r="ARZ16">
        <v>76.16235367658736</v>
      </c>
      <c r="ASA16">
        <v>6.961004511867928</v>
      </c>
      <c r="ASB16">
        <v>9.963738985551052</v>
      </c>
      <c r="ASC16">
        <v>5.981877058958504E-05</v>
      </c>
      <c r="ASD16">
        <v>-8.257118411814929</v>
      </c>
      <c r="ASE16">
        <v>-5.253151278728105</v>
      </c>
      <c r="ASF16">
        <v>0.0001259051594285653</v>
      </c>
      <c r="ASG16">
        <v>3.889537543619431</v>
      </c>
      <c r="ASH16">
        <v>6.871595961341121</v>
      </c>
      <c r="ASI16">
        <v>0.002575202997195066</v>
      </c>
      <c r="ASM16">
        <v>4.752339277822512</v>
      </c>
      <c r="ASN16">
        <v>7.749676841260537</v>
      </c>
      <c r="ASO16">
        <v>5.670854757232823E-05</v>
      </c>
      <c r="ASP16">
        <v>1.716917467412229</v>
      </c>
      <c r="ASQ16">
        <v>4.708782983166286</v>
      </c>
      <c r="ASR16">
        <v>0.000529358671579957</v>
      </c>
      <c r="ASS16">
        <v>-3.795344436404727</v>
      </c>
      <c r="AST16">
        <v>-0.772681252891174</v>
      </c>
      <c r="ASU16">
        <v>0.004108959095751646</v>
      </c>
      <c r="ASY16">
        <v>2.101243724244433</v>
      </c>
      <c r="ASZ16">
        <v>5.12362894198836</v>
      </c>
      <c r="ATA16">
        <v>0.004008783787544269</v>
      </c>
      <c r="ATB16">
        <v>-10.76723485038059</v>
      </c>
      <c r="ATC16">
        <v>-7.699299586879198</v>
      </c>
      <c r="ATD16">
        <v>0.03692160021603105</v>
      </c>
      <c r="ATE16">
        <v>0.9875655901892566</v>
      </c>
      <c r="ATF16">
        <v>3.983048854341542</v>
      </c>
      <c r="ATG16">
        <v>0.000163207221744234</v>
      </c>
      <c r="ATH16">
        <v>0.649808447588065</v>
      </c>
      <c r="ATI16">
        <v>3.651671791544926</v>
      </c>
      <c r="ATJ16">
        <v>2.777640561257475E-05</v>
      </c>
      <c r="ATK16">
        <v>-6.95877231966564</v>
      </c>
      <c r="ATL16">
        <v>-3.956432276995459</v>
      </c>
      <c r="ATM16">
        <v>4.380639758614083E-05</v>
      </c>
      <c r="ATN16">
        <v>-10.0232683438629</v>
      </c>
      <c r="ATO16">
        <v>-7.030630395139446</v>
      </c>
      <c r="ATP16">
        <v>0.0004335983919878609</v>
      </c>
      <c r="ATW16">
        <v>4.99804733908441</v>
      </c>
      <c r="ATX16">
        <v>8.001262209989806</v>
      </c>
      <c r="ATY16">
        <v>8.268315950687445E-05</v>
      </c>
      <c r="ATZ16">
        <v>-0.7794986106397747</v>
      </c>
      <c r="AUA16">
        <v>1.771975716783338</v>
      </c>
      <c r="AUB16">
        <v>1.609402231684395</v>
      </c>
      <c r="AUC16">
        <v>-1.437372338948637</v>
      </c>
      <c r="AUD16">
        <v>1.566597687034586</v>
      </c>
      <c r="AUE16">
        <v>0.0001260888504597501</v>
      </c>
      <c r="AUI16">
        <v>3.326467788828205</v>
      </c>
      <c r="AUJ16">
        <v>0.9758193779285534</v>
      </c>
      <c r="AUK16">
        <v>229.0355073365037</v>
      </c>
      <c r="AUL16">
        <v>1.584126198794464</v>
      </c>
      <c r="AUM16">
        <v>4.582730014083909</v>
      </c>
      <c r="AUN16">
        <v>1.559465396790098E-05</v>
      </c>
      <c r="AUR16">
        <v>-7.415376516094065</v>
      </c>
      <c r="AUS16">
        <v>-4.41928209808041</v>
      </c>
      <c r="AUT16">
        <v>0.0001220285652164968</v>
      </c>
      <c r="AUU16">
        <v>5.002756419953705</v>
      </c>
      <c r="AUV16">
        <v>8.052806338497078</v>
      </c>
      <c r="AUW16">
        <v>0.02003995476958577</v>
      </c>
      <c r="AUX16">
        <v>1.70742622755558</v>
      </c>
      <c r="AUY16">
        <v>4.706086634516402</v>
      </c>
      <c r="AUZ16">
        <v>1.435607608491249E-05</v>
      </c>
      <c r="AVA16">
        <v>-2.082656935973203</v>
      </c>
      <c r="AVB16">
        <v>0.925328991390722</v>
      </c>
      <c r="AVC16">
        <v>0.0005102002868950752</v>
      </c>
      <c r="AVD16">
        <v>-9.239719718209814</v>
      </c>
      <c r="AVE16">
        <v>-7.507612293753476</v>
      </c>
      <c r="AVF16">
        <v>12.86041266494991</v>
      </c>
      <c r="AVJ16">
        <v>-10.70360694908539</v>
      </c>
      <c r="AVK16">
        <v>-7.475706934904507</v>
      </c>
      <c r="AVL16">
        <v>0.4155073317091674</v>
      </c>
      <c r="AVP16">
        <v>-5.600126669410182</v>
      </c>
      <c r="AVQ16">
        <v>-2.61755537704403</v>
      </c>
      <c r="AVR16">
        <v>0.00243007879828914</v>
      </c>
      <c r="AVV16">
        <v>-4.68988744541632</v>
      </c>
      <c r="AVW16">
        <v>-1.669644433512774</v>
      </c>
      <c r="AVX16">
        <v>0.003278236247416964</v>
      </c>
      <c r="AVY16">
        <v>0.1156692951216411</v>
      </c>
      <c r="AVZ16">
        <v>1.676091300641492</v>
      </c>
      <c r="AWA16">
        <v>16.57907841753191</v>
      </c>
      <c r="AWB16">
        <v>2.87242380235029</v>
      </c>
      <c r="AWC16">
        <v>5.931489996917047</v>
      </c>
      <c r="AWD16">
        <v>0.02791052272478352</v>
      </c>
      <c r="AWE16">
        <v>-8.561411363560739</v>
      </c>
      <c r="AWF16">
        <v>-5.555216169580161</v>
      </c>
      <c r="AWG16">
        <v>0.0003070434276558526</v>
      </c>
      <c r="AWH16">
        <v>-0.05154626173541293</v>
      </c>
      <c r="AWI16">
        <v>2.918790117712607</v>
      </c>
      <c r="AWJ16">
        <v>0.007039443074014705</v>
      </c>
      <c r="AWN16">
        <v>6.880258522958847</v>
      </c>
      <c r="AWO16">
        <v>9.838573432449483</v>
      </c>
      <c r="AWP16">
        <v>0.01390117416619138</v>
      </c>
      <c r="AWT16">
        <v>-10.37277854330397</v>
      </c>
      <c r="AWU16">
        <v>-7.379043880386194</v>
      </c>
      <c r="AWV16">
        <v>0.0003140355900306271</v>
      </c>
      <c r="AWW16">
        <v>-2.128903405771382</v>
      </c>
      <c r="AWX16">
        <v>0.8749270909181719</v>
      </c>
      <c r="AWY16">
        <v>0.0001173816391094281</v>
      </c>
      <c r="AWZ16">
        <v>7.763328755153968</v>
      </c>
      <c r="AXA16">
        <v>10.76424230349159</v>
      </c>
      <c r="AXB16">
        <v>6.676564521377385E-06</v>
      </c>
      <c r="AXF16">
        <v>4.969428181865799</v>
      </c>
      <c r="AXG16">
        <v>8.071803065714086</v>
      </c>
      <c r="AXH16">
        <v>0.08384493474360234</v>
      </c>
      <c r="AXL16">
        <v>4.515308971798872</v>
      </c>
      <c r="AXM16">
        <v>7.518146275032893</v>
      </c>
      <c r="AXN16">
        <v>6.440231713430757E-05</v>
      </c>
      <c r="AXO16">
        <v>1.423848329759623</v>
      </c>
      <c r="AXP16">
        <v>4.473951871847823</v>
      </c>
      <c r="AXQ16">
        <v>0.02008291943827232</v>
      </c>
      <c r="AXR16">
        <v>7.628935790114508</v>
      </c>
      <c r="AXS16">
        <v>10.63062823244322</v>
      </c>
      <c r="AXT16">
        <v>2.291488828816836E-05</v>
      </c>
      <c r="AXU16">
        <v>-7.558199273453308</v>
      </c>
      <c r="AXV16">
        <v>-4.557014561246612</v>
      </c>
      <c r="AXW16">
        <v>1.122834410156706E-05</v>
      </c>
      <c r="AXX16">
        <v>3.244610809900359</v>
      </c>
      <c r="AXY16">
        <v>6.242524349358067</v>
      </c>
      <c r="AXZ16">
        <v>3.482654075630551E-05</v>
      </c>
      <c r="AYA16">
        <v>-11.59602620715882</v>
      </c>
      <c r="AYB16">
        <v>-8.496947692793301</v>
      </c>
      <c r="AYC16">
        <v>0.07853241607102483</v>
      </c>
      <c r="AYD16">
        <v>-8.637000371480672</v>
      </c>
      <c r="AYE16">
        <v>-5.642153981102858</v>
      </c>
      <c r="AYF16">
        <v>0.0002124775371030707</v>
      </c>
      <c r="AYG16">
        <v>-8.127066393782359</v>
      </c>
      <c r="AYH16">
        <v>-5.136546077487278</v>
      </c>
      <c r="AYI16">
        <v>0.0007189152251624757</v>
      </c>
      <c r="AYJ16">
        <v>6.899925267842211</v>
      </c>
      <c r="AYK16">
        <v>9.884381138498824</v>
      </c>
      <c r="AYL16">
        <v>0.001932959656351531</v>
      </c>
      <c r="AYM16">
        <v>5.000419557178989</v>
      </c>
      <c r="AYN16">
        <v>8.003801346715143</v>
      </c>
      <c r="AYO16">
        <v>9.149200373471832E-05</v>
      </c>
      <c r="AYV16">
        <v>2.272530361461989</v>
      </c>
      <c r="AYW16">
        <v>5.280042292443998</v>
      </c>
      <c r="AYX16">
        <v>0.0004514328566277705</v>
      </c>
      <c r="AYY16">
        <v>1.342314692624079</v>
      </c>
      <c r="AYZ16">
        <v>4.351794547211808</v>
      </c>
      <c r="AZA16">
        <v>0.0007189411440359326</v>
      </c>
      <c r="AZB16">
        <v>-2.071233921372451</v>
      </c>
      <c r="AZC16">
        <v>0.9177294823506972</v>
      </c>
      <c r="AZD16">
        <v>0.000974451659025816</v>
      </c>
      <c r="AZE16">
        <v>1.785437454451646</v>
      </c>
      <c r="AZF16">
        <v>4.784021496535067</v>
      </c>
      <c r="AZG16">
        <v>1.603949457216439E-05</v>
      </c>
      <c r="AZH16">
        <v>8.021556720758438</v>
      </c>
      <c r="AZI16">
        <v>10.99514134531312</v>
      </c>
      <c r="AZJ16">
        <v>0.005582176479337446</v>
      </c>
      <c r="AZK16">
        <v>6.960389418589306</v>
      </c>
      <c r="AZL16">
        <v>9.957748704985747</v>
      </c>
      <c r="AZM16">
        <v>5.578694668816767E-05</v>
      </c>
      <c r="AZN16">
        <v>-8.853545248618669</v>
      </c>
      <c r="AZO16">
        <v>-8.302139831013617</v>
      </c>
      <c r="AZP16">
        <v>47.96492343147113</v>
      </c>
      <c r="AZQ16">
        <v>-2.863636983840836</v>
      </c>
      <c r="AZR16">
        <v>0.2300287655058889</v>
      </c>
      <c r="AZS16">
        <v>0.07018618080546779</v>
      </c>
      <c r="AZT16">
        <v>-2.095089054216647</v>
      </c>
      <c r="AZU16">
        <v>0.8747282680157713</v>
      </c>
      <c r="AZV16">
        <v>0.00728795229777329</v>
      </c>
      <c r="AZW16">
        <v>3.464718186025385</v>
      </c>
      <c r="AZX16">
        <v>6.466401605615597</v>
      </c>
      <c r="AZY16">
        <v>2.267121213367058E-05</v>
      </c>
      <c r="BAC16">
        <v>7.449866240707772</v>
      </c>
      <c r="BAD16">
        <v>10.45171794764236</v>
      </c>
      <c r="BAE16">
        <v>2.743054857269268E-05</v>
      </c>
      <c r="BAF16">
        <v>1.719642856289105</v>
      </c>
      <c r="BAG16">
        <v>4.718103289811307</v>
      </c>
      <c r="BAH16">
        <v>1.89621195164792E-05</v>
      </c>
      <c r="BAI16">
        <v>-5.537037612915981</v>
      </c>
      <c r="BAJ16">
        <v>-2.542693432321503</v>
      </c>
      <c r="BAK16">
        <v>0.0002559063451830399</v>
      </c>
      <c r="BAL16">
        <v>-9.134549924421703</v>
      </c>
      <c r="BAM16">
        <v>-6.137913996033166</v>
      </c>
      <c r="BAN16">
        <v>9.053582245640498E-05</v>
      </c>
      <c r="BAO16">
        <v>-3.333074110167923</v>
      </c>
      <c r="BAP16">
        <v>-0.3352270685968874</v>
      </c>
      <c r="BAQ16">
        <v>3.708183997480432E-05</v>
      </c>
      <c r="BAR16">
        <v>1.935012801531927</v>
      </c>
      <c r="BAS16">
        <v>4.925523883988859</v>
      </c>
      <c r="BAT16">
        <v>0.0007203164491130681</v>
      </c>
      <c r="BAU16">
        <v>-7.8730186154082</v>
      </c>
      <c r="BAV16">
        <v>-4.885585477774088</v>
      </c>
      <c r="BAW16">
        <v>0.00126340823778531</v>
      </c>
      <c r="BAX16">
        <v>-5.165515914763346</v>
      </c>
      <c r="BAY16">
        <v>-2.16283754246809</v>
      </c>
      <c r="BAZ16">
        <v>5.738942521597455E-05</v>
      </c>
      <c r="BBA16">
        <v>2.874108345805036</v>
      </c>
      <c r="BBB16">
        <v>5.848127842170591</v>
      </c>
      <c r="BBC16">
        <v>0.005399892552795434</v>
      </c>
      <c r="BBD16">
        <v>-1.710411023796221</v>
      </c>
      <c r="BBE16">
        <v>1.301170164346329</v>
      </c>
      <c r="BBF16">
        <v>0.001072991350345135</v>
      </c>
      <c r="BBG16">
        <v>4.043662939351281</v>
      </c>
      <c r="BBH16">
        <v>7.041086168578372</v>
      </c>
      <c r="BBI16">
        <v>5.311798092894292E-05</v>
      </c>
      <c r="BBM16">
        <v>6.912013772888722</v>
      </c>
      <c r="BBN16">
        <v>4.791463257859299</v>
      </c>
      <c r="BBO16">
        <v>209.7603006157447</v>
      </c>
      <c r="BBP16">
        <v>2.974900289903647</v>
      </c>
      <c r="BBQ16">
        <v>5.985249475040175</v>
      </c>
      <c r="BBR16">
        <v>0.0008568450639210648</v>
      </c>
      <c r="BBS16">
        <v>-2.12334714854444</v>
      </c>
      <c r="BBT16">
        <v>0.93506904469286</v>
      </c>
      <c r="BBU16">
        <v>0.02729961305870035</v>
      </c>
      <c r="BBV16">
        <v>-6.515712262764398</v>
      </c>
      <c r="BBW16">
        <v>-3.496950838980072</v>
      </c>
      <c r="BBX16">
        <v>0.002815928179320418</v>
      </c>
      <c r="BBY16">
        <v>6.968663907700465</v>
      </c>
      <c r="BBZ16">
        <v>2.73195650986982</v>
      </c>
      <c r="BCA16">
        <v>418.9594716945344</v>
      </c>
      <c r="BCB16">
        <v>2.957753083629171</v>
      </c>
      <c r="BCC16">
        <v>5.962984508130101</v>
      </c>
      <c r="BCD16">
        <v>0.0002189424184714599</v>
      </c>
      <c r="BCE16">
        <v>-9.182627806798276</v>
      </c>
      <c r="BCF16">
        <v>-6.18098254838243</v>
      </c>
      <c r="BCG16">
        <v>2.165500203929544E-05</v>
      </c>
      <c r="BCH16">
        <v>-11.33002560891692</v>
      </c>
      <c r="BCI16">
        <v>-8.316869797639546</v>
      </c>
      <c r="BCJ16">
        <v>0.001384602962927322</v>
      </c>
      <c r="BCK16">
        <v>4.763938834197155</v>
      </c>
      <c r="BCL16">
        <v>7.766860578973325</v>
      </c>
      <c r="BCM16">
        <v>6.829274029658331E-05</v>
      </c>
      <c r="BCQ16">
        <v>6.975159329854089</v>
      </c>
      <c r="BCR16">
        <v>9.976450064374797</v>
      </c>
      <c r="BCS16">
        <v>1.332796482356571E-05</v>
      </c>
      <c r="BCT16">
        <v>-5.903830974771043</v>
      </c>
      <c r="BCU16">
        <v>-2.910548578797949</v>
      </c>
      <c r="BCV16">
        <v>0.00036100963089842</v>
      </c>
      <c r="BCW16">
        <v>-1.567110352968702</v>
      </c>
      <c r="BCX16">
        <v>1.425653215674223</v>
      </c>
      <c r="BCY16">
        <v>0.0004189275102851858</v>
      </c>
      <c r="BDF16">
        <v>0.4658295551910723</v>
      </c>
      <c r="BDG16">
        <v>3.468536122610025</v>
      </c>
      <c r="BDH16">
        <v>5.860405754668539E-05</v>
      </c>
      <c r="BDL16">
        <v>-0.320460614267255</v>
      </c>
      <c r="BDM16">
        <v>2.677416466183013</v>
      </c>
      <c r="BDN16">
        <v>3.605429931707019E-05</v>
      </c>
      <c r="BDO16">
        <v>2.181672036320467</v>
      </c>
      <c r="BDP16">
        <v>5.180160595119001</v>
      </c>
      <c r="BDQ16">
        <v>1.827563604391891E-05</v>
      </c>
      <c r="BDR16">
        <v>-3.941170563524842</v>
      </c>
      <c r="BDS16">
        <v>-0.9363455509908472</v>
      </c>
      <c r="BDT16">
        <v>0.000186245967625639</v>
      </c>
      <c r="BDU16">
        <v>-6.723497709671497</v>
      </c>
      <c r="BDV16">
        <v>-3.72270400810518</v>
      </c>
      <c r="BDW16">
        <v>5.039697410985085E-06</v>
      </c>
      <c r="BDX16">
        <v>3.839810592304354</v>
      </c>
      <c r="BDY16">
        <v>6.843411015497736</v>
      </c>
      <c r="BDZ16">
        <v>0.0001037043773715793</v>
      </c>
      <c r="BEA16">
        <v>7.716165066406353</v>
      </c>
      <c r="BEB16">
        <v>10.79532070869793</v>
      </c>
      <c r="BEC16">
        <v>0.05012492565273493</v>
      </c>
      <c r="BED16">
        <v>2.677789766126312</v>
      </c>
      <c r="BEE16">
        <v>5.670927267242333</v>
      </c>
      <c r="BEF16">
        <v>0.0003767511274608976</v>
      </c>
      <c r="BEJ16">
        <v>-8.220454708568067</v>
      </c>
      <c r="BEK16">
        <v>-5.224339140408687</v>
      </c>
      <c r="BEL16">
        <v>0.000120710485795403</v>
      </c>
      <c r="BEP16">
        <v>1.860130617972354</v>
      </c>
      <c r="BEQ16">
        <v>4.857523630484897</v>
      </c>
      <c r="BER16">
        <v>5.437107007806917E-05</v>
      </c>
      <c r="BES16">
        <v>3.235203089256947</v>
      </c>
      <c r="BET16">
        <v>6.262614281408294</v>
      </c>
      <c r="BEU16">
        <v>0.006010987641264596</v>
      </c>
      <c r="BEY16">
        <v>1.051569771513999</v>
      </c>
      <c r="BEZ16">
        <v>4.099580552834466</v>
      </c>
      <c r="BFA16">
        <v>0.01844028098401336</v>
      </c>
      <c r="BFE16">
        <v>5.25491131607599</v>
      </c>
      <c r="BFF16">
        <v>8.262025267577139</v>
      </c>
      <c r="BFG16">
        <v>0.0004048664476855398</v>
      </c>
      <c r="BFH16">
        <v>-7.163257875132601</v>
      </c>
      <c r="BFI16">
        <v>-4.164803961352787</v>
      </c>
      <c r="BFJ16">
        <v>1.912306080199046E-05</v>
      </c>
      <c r="BFK16">
        <v>-6.56968987241093</v>
      </c>
      <c r="BFL16">
        <v>-3.563963640573758</v>
      </c>
      <c r="BFM16">
        <v>0.0002623178484243603</v>
      </c>
      <c r="BFN16">
        <v>0.4366478917888708</v>
      </c>
      <c r="BFO16">
        <v>3.472811469516063</v>
      </c>
      <c r="BFP16">
        <v>0.01046243483224502</v>
      </c>
      <c r="BFQ16">
        <v>4.310862518829016</v>
      </c>
      <c r="BFR16">
        <v>7.305613697724052</v>
      </c>
      <c r="BFS16">
        <v>0.0002204009839353564</v>
      </c>
      <c r="BFW16">
        <v>6.283854354771193</v>
      </c>
      <c r="BFX16">
        <v>9.291533692040639</v>
      </c>
      <c r="BFY16">
        <v>0.0004717777671832906</v>
      </c>
      <c r="BFZ16">
        <v>-2.193541351407172</v>
      </c>
      <c r="BGA16">
        <v>0.8076519091294416</v>
      </c>
      <c r="BGB16">
        <v>1.139096566591108E-05</v>
      </c>
      <c r="BGC16">
        <v>-4.339224984920425</v>
      </c>
      <c r="BGD16">
        <v>-1.349433854296506</v>
      </c>
      <c r="BGE16">
        <v>0.0008337681115030591</v>
      </c>
      <c r="BGL16">
        <v>1.283885868961799</v>
      </c>
      <c r="BGM16">
        <v>4.286239579280429</v>
      </c>
      <c r="BGN16">
        <v>4.431961811221808E-05</v>
      </c>
      <c r="BGO16">
        <v>5.093724231647652</v>
      </c>
      <c r="BGP16">
        <v>8.114979042023208</v>
      </c>
      <c r="BGQ16">
        <v>0.003614135712806702</v>
      </c>
      <c r="BGR16">
        <v>4.297325290671009</v>
      </c>
      <c r="BGS16">
        <v>7.297011332031046</v>
      </c>
      <c r="BGT16">
        <v>7.88560220860321E-07</v>
      </c>
      <c r="BGU16">
        <v>1.370822616222591</v>
      </c>
      <c r="BGV16">
        <v>4.439343613785041</v>
      </c>
      <c r="BGW16">
        <v>0.03756101685562563</v>
      </c>
      <c r="BHA16">
        <v>-11.67513352847287</v>
      </c>
      <c r="BHB16">
        <v>-8.675237112102131</v>
      </c>
      <c r="BHC16">
        <v>8.583654601089786E-08</v>
      </c>
      <c r="BHD16">
        <v>-8.693963996654045</v>
      </c>
      <c r="BHE16">
        <v>-5.691719394784544</v>
      </c>
      <c r="BHF16">
        <v>4.030590042054049E-05</v>
      </c>
      <c r="BHG16">
        <v>5.691750069532688</v>
      </c>
      <c r="BHH16">
        <v>8.690194935879026</v>
      </c>
      <c r="BHI16">
        <v>1.934752544601973E-05</v>
      </c>
      <c r="BHJ16">
        <v>-8.088639732755183</v>
      </c>
      <c r="BHK16">
        <v>-5.084731804720741</v>
      </c>
      <c r="BHL16">
        <v>0.0001221752121790258</v>
      </c>
      <c r="BHM16">
        <v>-0.8650066446973902</v>
      </c>
      <c r="BHN16">
        <v>2.126111865622592</v>
      </c>
      <c r="BHO16">
        <v>0.0006310468714901308</v>
      </c>
      <c r="BHP16">
        <v>1.644293096104386</v>
      </c>
      <c r="BHQ16">
        <v>4.653105380985897</v>
      </c>
      <c r="BHR16">
        <v>0.0006212509186632714</v>
      </c>
      <c r="BHS16">
        <v>5.221105239739112</v>
      </c>
      <c r="BHT16">
        <v>8.217486150338697</v>
      </c>
      <c r="BHU16">
        <v>0.0001047824647055503</v>
      </c>
      <c r="BHY16">
        <v>4.423830408503404</v>
      </c>
      <c r="BHZ16">
        <v>7.42836877994677</v>
      </c>
      <c r="BIA16">
        <v>0.0001647745228636796</v>
      </c>
      <c r="BIB16">
        <v>-5.603211822977614</v>
      </c>
      <c r="BIC16">
        <v>-2.604764425709919</v>
      </c>
      <c r="BID16">
        <v>1.928460195489196E-05</v>
      </c>
      <c r="BIE16">
        <v>6.123512615281432</v>
      </c>
      <c r="BIF16">
        <v>9.122304479408053</v>
      </c>
      <c r="BIG16">
        <v>1.167673830836795E-05</v>
      </c>
      <c r="BIH16">
        <v>-4.323856473551288</v>
      </c>
      <c r="BII16">
        <v>-1.322485724958127</v>
      </c>
      <c r="BIJ16">
        <v>1.503161364523014E-05</v>
      </c>
      <c r="BIK16">
        <v>4.519784408424314</v>
      </c>
      <c r="BIL16">
        <v>7.522793360213213</v>
      </c>
      <c r="BIM16">
        <v>7.243032694333378E-05</v>
      </c>
      <c r="BIN16">
        <v>5.747718135378305</v>
      </c>
      <c r="BIO16">
        <v>8.750687850191643</v>
      </c>
      <c r="BIP16">
        <v>7.055364858045571E-05</v>
      </c>
      <c r="BIQ16">
        <v>-9.36052641836204</v>
      </c>
      <c r="BIR16">
        <v>-6.37123930597565</v>
      </c>
      <c r="BIS16">
        <v>0.0009181276881747085</v>
      </c>
      <c r="BIT16">
        <v>-0.4188605824449043</v>
      </c>
      <c r="BIU16">
        <v>2.545080395260863</v>
      </c>
      <c r="BIV16">
        <v>0.01040202471052792</v>
      </c>
      <c r="BIZ16">
        <v>-3.196357728024647</v>
      </c>
      <c r="BJA16">
        <v>-0.1859733098990636</v>
      </c>
      <c r="BJB16">
        <v>0.00086268911845553</v>
      </c>
      <c r="BJC16">
        <v>-0.3341763664629629</v>
      </c>
      <c r="BJD16">
        <v>6.84794584267816</v>
      </c>
      <c r="BJE16">
        <v>139.9211693775315</v>
      </c>
      <c r="BJF16">
        <v>0.8703811555100388</v>
      </c>
      <c r="BJG16">
        <v>1.656881433130244</v>
      </c>
      <c r="BJH16">
        <v>39.19664816780342</v>
      </c>
      <c r="BJI16">
        <v>-5.405399722917479</v>
      </c>
      <c r="BJJ16">
        <v>-2.400321669083267</v>
      </c>
      <c r="BJK16">
        <v>0.0002062930459452329</v>
      </c>
      <c r="BJL16">
        <v>1.639120040465151</v>
      </c>
      <c r="BJM16">
        <v>4.648416165282606</v>
      </c>
      <c r="BJN16">
        <v>0.0006913434929737555</v>
      </c>
      <c r="BJO16">
        <v>-10.50234759342679</v>
      </c>
      <c r="BJP16">
        <v>-7.503152929761196</v>
      </c>
      <c r="BJQ16">
        <v>5.188532892153757E-06</v>
      </c>
      <c r="BJR16">
        <v>4.070548809549154</v>
      </c>
      <c r="BJS16">
        <v>7.069907876849667</v>
      </c>
      <c r="BJT16">
        <v>3.286357802166214E-06</v>
      </c>
      <c r="BJU16">
        <v>-10.72828164651285</v>
      </c>
      <c r="BJV16">
        <v>-7.74129402238295</v>
      </c>
      <c r="BJW16">
        <v>0.001354575406278493</v>
      </c>
      <c r="BKA16">
        <v>1.259332219517027</v>
      </c>
      <c r="BKB16">
        <v>4.257470059567755</v>
      </c>
      <c r="BKC16">
        <v>2.774111741338395E-05</v>
      </c>
      <c r="BKD16">
        <v>-2.412828413253754</v>
      </c>
      <c r="BKE16">
        <v>0.5858782526042243</v>
      </c>
      <c r="BKF16">
        <v>1.338170562335909E-05</v>
      </c>
      <c r="BKG16">
        <v>-8.170439867835739</v>
      </c>
      <c r="BKH16">
        <v>-5.174304562232568</v>
      </c>
      <c r="BKI16">
        <v>0.0001194869022470527</v>
      </c>
      <c r="BKJ16">
        <v>-4.710573138570782</v>
      </c>
      <c r="BKK16">
        <v>-1.716102408975034</v>
      </c>
      <c r="BKL16">
        <v>0.0002445826496266962</v>
      </c>
      <c r="BKM16">
        <v>-0.7242385982582894</v>
      </c>
      <c r="BKN16">
        <v>2.271992219278396</v>
      </c>
      <c r="BKO16">
        <v>0.0001136538915340794</v>
      </c>
      <c r="BKP16">
        <v>7.060530023586774</v>
      </c>
      <c r="BKQ16">
        <v>0.5658383935795355</v>
      </c>
      <c r="BKR16">
        <v>721.1933531914361</v>
      </c>
      <c r="BKS16">
        <v>1.297140105552363</v>
      </c>
      <c r="BKT16">
        <v>4.292258137388687</v>
      </c>
      <c r="BKU16">
        <v>0.0001906689052092053</v>
      </c>
      <c r="BKV16">
        <v>-4.348044599271862</v>
      </c>
      <c r="BKW16">
        <v>-1.351828538932062</v>
      </c>
      <c r="BKX16">
        <v>0.0001145455948162603</v>
      </c>
      <c r="BKY16">
        <v>2.876716288974086</v>
      </c>
      <c r="BKZ16">
        <v>5.893861786459386</v>
      </c>
      <c r="BLA16">
        <v>0.002351744672147255</v>
      </c>
      <c r="BLB16">
        <v>-2.749106221219177</v>
      </c>
      <c r="BLC16">
        <v>0.2322520678587112</v>
      </c>
      <c r="BLD16">
        <v>0.002780107088828711</v>
      </c>
      <c r="BLE16">
        <v>-10.82488266177912</v>
      </c>
      <c r="BLF16">
        <v>-7.776908299251152</v>
      </c>
      <c r="BLG16">
        <v>0.01841231567971958</v>
      </c>
      <c r="BLH16">
        <v>0.9378509451737249</v>
      </c>
      <c r="BLI16">
        <v>-4.691013180751307</v>
      </c>
      <c r="BLJ16">
        <v>595.6583688294078</v>
      </c>
      <c r="BLK16">
        <v>1.246759196043142</v>
      </c>
      <c r="BLL16">
        <v>2.394484856156826</v>
      </c>
      <c r="BLM16">
        <v>27.44736184161031</v>
      </c>
      <c r="BLN16">
        <v>-3.791381861400663</v>
      </c>
      <c r="BLO16">
        <v>-0.7887900517179023</v>
      </c>
      <c r="BLP16">
        <v>5.37398194532139E-05</v>
      </c>
      <c r="BLQ16">
        <v>4.820305628485886</v>
      </c>
      <c r="BLR16">
        <v>7.81776193361159</v>
      </c>
      <c r="BLS16">
        <v>5.17630689081606E-05</v>
      </c>
      <c r="BLT16">
        <v>1.867709386615806</v>
      </c>
      <c r="BLU16">
        <v>4.876928253920321</v>
      </c>
      <c r="BLV16">
        <v>0.0006799001150260517</v>
      </c>
      <c r="BLW16">
        <v>1.278573015534014</v>
      </c>
      <c r="BLX16">
        <v>4.242168195679897</v>
      </c>
      <c r="BLY16">
        <v>0.01060248726888629</v>
      </c>
      <c r="BLZ16">
        <v>-11.44349350172281</v>
      </c>
      <c r="BMA16">
        <v>-8.438558170085914</v>
      </c>
      <c r="BMB16">
        <v>0.0001948599869295468</v>
      </c>
      <c r="BMC16">
        <v>-7.673777834130174</v>
      </c>
      <c r="BMD16">
        <v>-4.671713332743387</v>
      </c>
      <c r="BME16">
        <v>3.4097327808365E-05</v>
      </c>
      <c r="BMF16">
        <v>-6.346639471560107</v>
      </c>
      <c r="BMG16">
        <v>-5.327828621180692</v>
      </c>
      <c r="BMH16">
        <v>31.40088357259469</v>
      </c>
      <c r="BMI16">
        <v>-0.3790884471653267</v>
      </c>
      <c r="BMJ16">
        <v>2.623245512989127</v>
      </c>
      <c r="BMK16">
        <v>4.357896002064296E-05</v>
      </c>
      <c r="BML16">
        <v>-2.557656624629058</v>
      </c>
      <c r="BMM16">
        <v>0.4411969456652282</v>
      </c>
      <c r="BMN16">
        <v>1.051440856113961E-05</v>
      </c>
      <c r="BMO16">
        <v>4.053454343208088</v>
      </c>
      <c r="BMP16">
        <v>7.049967045836455</v>
      </c>
      <c r="BMQ16">
        <v>9.728994366558138E-05</v>
      </c>
      <c r="BMR16">
        <v>4.453791221197092</v>
      </c>
      <c r="BMS16">
        <v>7.443766162782197</v>
      </c>
      <c r="BMT16">
        <v>0.0008040143697764358</v>
      </c>
      <c r="BMU16">
        <v>-0.05074138673185241</v>
      </c>
      <c r="BMV16">
        <v>2.939363434970494</v>
      </c>
      <c r="BMW16">
        <v>0.0007833164283388604</v>
      </c>
      <c r="BMX16">
        <v>-6.224170145495482</v>
      </c>
      <c r="BMY16">
        <v>-3.22167425359996</v>
      </c>
      <c r="BMZ16">
        <v>4.983581083307766E-05</v>
      </c>
      <c r="BND16">
        <v>-2.986351923562617</v>
      </c>
      <c r="BNE16">
        <v>1.010689048136758</v>
      </c>
      <c r="BNF16">
        <v>7.952725593977862</v>
      </c>
      <c r="BNG16">
        <v>-10.35880318678935</v>
      </c>
      <c r="BNH16">
        <v>-7.35649415936298</v>
      </c>
      <c r="BNI16">
        <v>4.265286124576376E-05</v>
      </c>
      <c r="BNJ16">
        <v>2.068183894717728</v>
      </c>
      <c r="BNK16">
        <v>5.064217526333581</v>
      </c>
      <c r="BNL16">
        <v>0.0001258566252700512</v>
      </c>
      <c r="BNM16">
        <v>1.729180516340721</v>
      </c>
      <c r="BNN16">
        <v>4.727954986565551</v>
      </c>
      <c r="BNO16">
        <v>1.201538583861252E-05</v>
      </c>
      <c r="BNS16">
        <v>2.870818564809778</v>
      </c>
      <c r="BNT16">
        <v>5.882762971292618</v>
      </c>
      <c r="BNU16">
        <v>0.001141350769818483</v>
      </c>
      <c r="BNV16">
        <v>-4.973824655685744</v>
      </c>
      <c r="BNW16">
        <v>-1.963678752692802</v>
      </c>
      <c r="BNX16">
        <v>0.0008235147803374148</v>
      </c>
      <c r="BNY16">
        <v>-7.718326473336566</v>
      </c>
      <c r="BNZ16">
        <v>-4.715410245729765</v>
      </c>
      <c r="BOA16">
        <v>6.803506763734074E-05</v>
      </c>
      <c r="BOE16">
        <v>-4.002716885179654</v>
      </c>
      <c r="BOF16">
        <v>-1.018100753446906</v>
      </c>
      <c r="BOG16">
        <v>0.001893307222913255</v>
      </c>
      <c r="BOH16">
        <v>7.301162975955171</v>
      </c>
      <c r="BOI16">
        <v>10.29428821901279</v>
      </c>
      <c r="BOJ16">
        <v>0.0003780982641346775</v>
      </c>
      <c r="BOK16">
        <v>0.905411425886506</v>
      </c>
      <c r="BOL16">
        <v>3.906672159285372</v>
      </c>
      <c r="BOM16">
        <v>1.271558962412769E-05</v>
      </c>
      <c r="BON16">
        <v>2.394293738147375</v>
      </c>
      <c r="BOO16">
        <v>5.366056785292986</v>
      </c>
      <c r="BOP16">
        <v>0.006378604052008041</v>
      </c>
      <c r="BOQ16">
        <v>0.3879395772086276</v>
      </c>
      <c r="BOR16">
        <v>3.385113060745908</v>
      </c>
      <c r="BOS16">
        <v>6.391356251219371E-05</v>
      </c>
      <c r="BOT16">
        <v>2.420461156560641</v>
      </c>
      <c r="BOU16">
        <v>5.416011872235368</v>
      </c>
      <c r="BOV16">
        <v>0.000158369048056978</v>
      </c>
      <c r="BOW16">
        <v>-3.270468760802657</v>
      </c>
      <c r="BOX16">
        <v>3.880835092618629</v>
      </c>
      <c r="BOY16">
        <v>137.8665894674433</v>
      </c>
      <c r="BPC16">
        <v>2.962835057606304</v>
      </c>
      <c r="BPD16">
        <v>6.054710305166839</v>
      </c>
      <c r="BPE16">
        <v>0.06752848891447756</v>
      </c>
      <c r="BPI16">
        <v>0.6872268466939799</v>
      </c>
      <c r="BPJ16">
        <v>3.693149301015511</v>
      </c>
      <c r="BPK16">
        <v>0.000280603721524932</v>
      </c>
      <c r="BPL16">
        <v>-8.26993683317159</v>
      </c>
      <c r="BPM16">
        <v>-5.262804996994402</v>
      </c>
      <c r="BPN16">
        <v>0.0004069046980659981</v>
      </c>
      <c r="BPO16">
        <v>0.7399956565264263</v>
      </c>
      <c r="BPP16">
        <v>3.738780879824805</v>
      </c>
      <c r="BPQ16">
        <v>1.18054594784152E-05</v>
      </c>
      <c r="BPU16">
        <v>7.912733059613428</v>
      </c>
      <c r="BPV16">
        <v>10.92057174400252</v>
      </c>
      <c r="BPW16">
        <v>0.0004915597836139767</v>
      </c>
      <c r="BPX16">
        <v>-2.313761433767995</v>
      </c>
      <c r="BPY16">
        <v>0.666688599074174</v>
      </c>
      <c r="BPZ16">
        <v>0.003057609726978087</v>
      </c>
      <c r="BQD16">
        <v>-4.106786380227574</v>
      </c>
      <c r="BQE16">
        <v>-1.114002499511026</v>
      </c>
      <c r="BQF16">
        <v>0.0004165790201039733</v>
      </c>
      <c r="BQG16">
        <v>2.536232397452417</v>
      </c>
      <c r="BQH16">
        <v>5.538938475125451</v>
      </c>
      <c r="BQI16">
        <v>5.858285097993005E-05</v>
      </c>
      <c r="BQM16">
        <v>-5.746484210815948</v>
      </c>
      <c r="BQN16">
        <v>-2.743619765883975</v>
      </c>
      <c r="BQO16">
        <v>6.564035814641684E-05</v>
      </c>
      <c r="BQP16">
        <v>-3.041788807569563</v>
      </c>
      <c r="BQQ16">
        <v>-0.04056433180221297</v>
      </c>
      <c r="BQR16">
        <v>1.199472723862044E-05</v>
      </c>
      <c r="BQS16">
        <v>7.494386923647877</v>
      </c>
      <c r="BQT16">
        <v>7.847167390962609</v>
      </c>
      <c r="BQU16">
        <v>56.06217003384327</v>
      </c>
      <c r="BQV16">
        <v>-5.808812128019778</v>
      </c>
      <c r="BQW16">
        <v>-5.627258379192384</v>
      </c>
      <c r="BQX16">
        <v>63.54911416599129</v>
      </c>
      <c r="BRN16">
        <v>1.287071792902676</v>
      </c>
      <c r="BRO16">
        <v>0.6697268635075148</v>
      </c>
      <c r="BRP16">
        <v>104.6814747057671</v>
      </c>
      <c r="BRW16">
        <v>-3.903790393362285</v>
      </c>
      <c r="BRX16">
        <v>-0.9020816630294752</v>
      </c>
      <c r="BRY16">
        <v>2.335807480210898E-05</v>
      </c>
      <c r="BRZ16">
        <v>5.263888190284057</v>
      </c>
      <c r="BSA16">
        <v>8.241424018707914</v>
      </c>
      <c r="BSB16">
        <v>0.004037112036819088</v>
      </c>
      <c r="BSC16">
        <v>6.35829330097251</v>
      </c>
      <c r="BSD16">
        <v>-3.210765425225131</v>
      </c>
      <c r="BSE16">
        <v>1263.84989810084</v>
      </c>
      <c r="BSF16">
        <v>5.186263715883623</v>
      </c>
      <c r="BSG16">
        <v>-1.489083310619945</v>
      </c>
      <c r="BSH16">
        <v>748.8987206661715</v>
      </c>
      <c r="BSI16">
        <v>8.084642355487105</v>
      </c>
      <c r="BSJ16">
        <v>11.07959436423247</v>
      </c>
      <c r="BSK16">
        <v>0.0002038577256551202</v>
      </c>
      <c r="BSR16">
        <v>1.307525260742982</v>
      </c>
      <c r="BSS16">
        <v>4.304682243368472</v>
      </c>
      <c r="BST16">
        <v>6.466198233415534E-05</v>
      </c>
      <c r="BSU16">
        <v>-5.639864247666713</v>
      </c>
      <c r="BSV16">
        <v>-2.630593414611333</v>
      </c>
      <c r="BSW16">
        <v>0.00068758676432583</v>
      </c>
      <c r="BSX16">
        <v>-3.051465246662135</v>
      </c>
      <c r="BSY16">
        <v>-0.02853380658409188</v>
      </c>
      <c r="BSZ16">
        <v>0.00420680755242307</v>
      </c>
      <c r="BTA16">
        <v>6.661695064546995</v>
      </c>
      <c r="BTB16">
        <v>9.65611429256165</v>
      </c>
      <c r="BTC16">
        <v>0.0002491601276193036</v>
      </c>
      <c r="BTG16">
        <v>4.9069168982725</v>
      </c>
      <c r="BTH16">
        <v>7.716298542169717</v>
      </c>
      <c r="BTI16">
        <v>0.2906828614666178</v>
      </c>
      <c r="BTJ16">
        <v>0.3803310738134421</v>
      </c>
      <c r="BTK16">
        <v>3.374865062297839</v>
      </c>
      <c r="BTL16">
        <v>0.0002390182551096658</v>
      </c>
      <c r="BTM16">
        <v>5.618339774407442</v>
      </c>
      <c r="BTN16">
        <v>-0.3011804039215944</v>
      </c>
      <c r="BTO16">
        <v>636.4627216929508</v>
      </c>
      <c r="BTP16">
        <v>7.373384103089423</v>
      </c>
      <c r="BTQ16">
        <v>10.37160394901023</v>
      </c>
      <c r="BTR16">
        <v>2.535158836526606E-05</v>
      </c>
      <c r="BTV16">
        <v>2.449446249949202</v>
      </c>
      <c r="BTW16">
        <v>5.451114001219553</v>
      </c>
      <c r="BTX16">
        <v>2.225115439805049E-05</v>
      </c>
      <c r="BTY16">
        <v>4.276089594633159</v>
      </c>
      <c r="BTZ16">
        <v>7.281273396816135</v>
      </c>
      <c r="BUA16">
        <v>0.0002149744405778678</v>
      </c>
      <c r="BUB16">
        <v>0.1710819946282923</v>
      </c>
      <c r="BUC16">
        <v>3.167255975722833</v>
      </c>
      <c r="BUD16">
        <v>0.0001171073653194426</v>
      </c>
      <c r="BUE16">
        <v>-2.854998471882348</v>
      </c>
      <c r="BUF16">
        <v>0.1268800608777784</v>
      </c>
      <c r="BUG16">
        <v>0.002627100599406665</v>
      </c>
      <c r="BUN16">
        <v>-4.450387007687048</v>
      </c>
      <c r="BUO16">
        <v>-1.439021489226789</v>
      </c>
      <c r="BUP16">
        <v>0.001033400078963787</v>
      </c>
      <c r="BUT16">
        <v>1.949911183759211</v>
      </c>
      <c r="BUU16">
        <v>4.989386957023066</v>
      </c>
      <c r="BUV16">
        <v>0.01246669339823409</v>
      </c>
      <c r="BUW16">
        <v>4.036866762395703</v>
      </c>
      <c r="BUX16">
        <v>7.01625502865703</v>
      </c>
      <c r="BUY16">
        <v>0.003398748541711636</v>
      </c>
      <c r="BUZ16">
        <v>5.883803734315143</v>
      </c>
      <c r="BVA16">
        <v>8.893713034890938</v>
      </c>
      <c r="BVB16">
        <v>0.0007855539032115877</v>
      </c>
      <c r="BVC16">
        <v>4.945329215020741</v>
      </c>
      <c r="BVD16">
        <v>7.943780832314499</v>
      </c>
      <c r="BVE16">
        <v>1.917991203990124E-05</v>
      </c>
      <c r="BVF16">
        <v>-3.081897257027303</v>
      </c>
      <c r="BVG16">
        <v>-0.08442224982079038</v>
      </c>
      <c r="BVH16">
        <v>5.100470885729708E-05</v>
      </c>
      <c r="BVO16">
        <v>5.526877335100135</v>
      </c>
      <c r="BVP16">
        <v>8.563681367318837</v>
      </c>
      <c r="BVQ16">
        <v>0.01083629430044229</v>
      </c>
      <c r="BVU16">
        <v>1.654002155703531</v>
      </c>
      <c r="BVV16">
        <v>-5.705591162409702</v>
      </c>
      <c r="BVW16">
        <v>858.5693897335706</v>
      </c>
      <c r="BVX16">
        <v>5.282903779307155</v>
      </c>
      <c r="BVY16">
        <v>8.27955276469574</v>
      </c>
      <c r="BVZ16">
        <v>8.983439140731457E-05</v>
      </c>
      <c r="BWG16">
        <v>-0.7089998409277728</v>
      </c>
      <c r="BWH16">
        <v>2.286801092063104</v>
      </c>
      <c r="BWI16">
        <v>0.00014105730997687</v>
      </c>
      <c r="BWJ16">
        <v>-4.23154714193091</v>
      </c>
      <c r="BWK16">
        <v>-1.249160495212979</v>
      </c>
      <c r="BWL16">
        <v>0.002481841710711839</v>
      </c>
      <c r="BWM16">
        <v>-5.247938379325423</v>
      </c>
      <c r="BWN16">
        <v>-2.245082811463193</v>
      </c>
      <c r="BWO16">
        <v>6.523414252642485E-05</v>
      </c>
      <c r="BWP16">
        <v>-3.700593913417221</v>
      </c>
      <c r="BWQ16">
        <v>-6.668404348154092</v>
      </c>
      <c r="BWR16">
        <v>284.9180910796342</v>
      </c>
      <c r="BWS16">
        <v>-4.034310406768469</v>
      </c>
      <c r="BWT16">
        <v>-1.028172110733936</v>
      </c>
      <c r="BWU16">
        <v>0.0003014294256605823</v>
      </c>
      <c r="BWV16">
        <v>6.892016195099489</v>
      </c>
      <c r="BWW16">
        <v>9.889071008769557</v>
      </c>
      <c r="BWX16">
        <v>6.939298014416298E-05</v>
      </c>
      <c r="BXB16">
        <v>-5.626899573212253</v>
      </c>
      <c r="BXC16">
        <v>-2.622105173445759</v>
      </c>
      <c r="BXD16">
        <v>0.0001838901529676009</v>
      </c>
      <c r="BXE16">
        <v>-0.4055947959657335</v>
      </c>
      <c r="BXF16">
        <v>2.592958944363337</v>
      </c>
      <c r="BXG16">
        <v>1.673333628605133E-05</v>
      </c>
      <c r="BXH16">
        <v>1.597728337200442</v>
      </c>
      <c r="BXI16">
        <v>4.599024948000876</v>
      </c>
      <c r="BXJ16">
        <v>1.344959654242083E-05</v>
      </c>
      <c r="BXN16">
        <v>-0.2957821348168594</v>
      </c>
      <c r="BXO16">
        <v>2.715948009295023</v>
      </c>
      <c r="BXP16">
        <v>0.001100770247084243</v>
      </c>
      <c r="BXQ16">
        <v>3.205267489793788</v>
      </c>
      <c r="BXR16">
        <v>6.207140219403005</v>
      </c>
      <c r="BXS16">
        <v>2.805692951389531E-05</v>
      </c>
      <c r="BXW16">
        <v>-5.048919913227271</v>
      </c>
      <c r="BXX16">
        <v>-2.050141463683103</v>
      </c>
      <c r="BXY16">
        <v>1.193748412913281E-05</v>
      </c>
      <c r="BYC16">
        <v>8.938181450974296</v>
      </c>
      <c r="BYD16">
        <v>11.78046549145994</v>
      </c>
      <c r="BYE16">
        <v>0.1989945910842708</v>
      </c>
      <c r="BYF16">
        <v>-9.074227656110279</v>
      </c>
      <c r="BYG16">
        <v>-6.072660257634446</v>
      </c>
      <c r="BYH16">
        <v>1.965390385635679E-05</v>
      </c>
      <c r="BYI16">
        <v>2.803136798247842</v>
      </c>
      <c r="BYJ16">
        <v>5.801571986566104</v>
      </c>
      <c r="BYK16">
        <v>1.958908479443936E-05</v>
      </c>
      <c r="BYL16">
        <v>-0.4196909591888159</v>
      </c>
      <c r="BYM16">
        <v>2.577668069397134</v>
      </c>
      <c r="BYN16">
        <v>5.579784007863676E-05</v>
      </c>
      <c r="BYO16">
        <v>-6.088680939334238</v>
      </c>
      <c r="BYP16">
        <v>-3.088949648837954</v>
      </c>
      <c r="BYQ16">
        <v>5.776383790981167E-07</v>
      </c>
      <c r="BYR16">
        <v>7.749255078388742</v>
      </c>
      <c r="BYS16">
        <v>1.984966006305896</v>
      </c>
      <c r="BYT16">
        <v>614.5021035122463</v>
      </c>
      <c r="BYU16">
        <v>-0.2534246775445785</v>
      </c>
      <c r="BYV16">
        <v>2.721482635398536</v>
      </c>
      <c r="BYW16">
        <v>0.005037143549878491</v>
      </c>
      <c r="BYX16">
        <v>-2.036660362193</v>
      </c>
      <c r="BYY16">
        <v>0.9629618721742096</v>
      </c>
      <c r="BYZ16">
        <v>1.141654986537265E-06</v>
      </c>
      <c r="BZA16">
        <v>-4.765137587238465</v>
      </c>
      <c r="BZB16">
        <v>-1.753754006635662</v>
      </c>
      <c r="BZC16">
        <v>0.001036687258724037</v>
      </c>
      <c r="BZG16">
        <v>6.279218691049896</v>
      </c>
      <c r="BZH16">
        <v>9.266329348506439</v>
      </c>
      <c r="BZI16">
        <v>0.001329081209620582</v>
      </c>
      <c r="BZJ16">
        <v>-4.058698863273966</v>
      </c>
      <c r="BZK16">
        <v>-0.9810129220804562</v>
      </c>
      <c r="BZL16">
        <v>0.04828084367297143</v>
      </c>
      <c r="BZP16">
        <v>-6.152471833402463</v>
      </c>
      <c r="BZQ16">
        <v>-3.150849635023014</v>
      </c>
      <c r="BZR16">
        <v>2.105222065828683E-05</v>
      </c>
      <c r="BZS16">
        <v>6.587031223276722</v>
      </c>
      <c r="BZT16">
        <v>9.591890758690504</v>
      </c>
      <c r="BZU16">
        <v>0.0001889206755023707</v>
      </c>
      <c r="BZV16">
        <v>2.33201929568687</v>
      </c>
      <c r="BZW16">
        <v>5.334153944336824</v>
      </c>
      <c r="BZX16">
        <v>3.645379886997491E-05</v>
      </c>
      <c r="BZY16">
        <v>-11.39652675381497</v>
      </c>
      <c r="BZZ16">
        <v>-8.4450718148221</v>
      </c>
      <c r="CAA16">
        <v>0.01885298358549112</v>
      </c>
      <c r="CAB16">
        <v>5.047197305747496</v>
      </c>
      <c r="CAC16">
        <v>8.058146473624429</v>
      </c>
      <c r="CAD16">
        <v>0.0009590742175780739</v>
      </c>
      <c r="CAE16">
        <v>-6.270421803165208</v>
      </c>
      <c r="CAF16">
        <v>-3.223655233581241</v>
      </c>
      <c r="CAG16">
        <v>0.01749689624521586</v>
      </c>
      <c r="CAK16">
        <v>6.931929780385446</v>
      </c>
      <c r="CAL16">
        <v>9.91454365030031</v>
      </c>
      <c r="CAM16">
        <v>0.002418220154698326</v>
      </c>
      <c r="CAN16">
        <v>0.3341272042287871</v>
      </c>
      <c r="CAO16">
        <v>3.329411427369392</v>
      </c>
      <c r="CAP16">
        <v>0.000177908411100881</v>
      </c>
      <c r="CAT16">
        <v>3.064964006671496</v>
      </c>
      <c r="CAU16">
        <v>6.088254582743885</v>
      </c>
      <c r="CAV16">
        <v>0.004339607470270137</v>
      </c>
      <c r="CAW16">
        <v>-5.893611588331981</v>
      </c>
      <c r="CAX16">
        <v>-2.903406093826764</v>
      </c>
      <c r="CAY16">
        <v>0.0007674587030985708</v>
      </c>
      <c r="CAZ16">
        <v>0.8061696470445909</v>
      </c>
      <c r="CBA16">
        <v>3.821481355074361</v>
      </c>
      <c r="CBB16">
        <v>0.001875587222311493</v>
      </c>
      <c r="CBC16">
        <v>-5.560756619851163</v>
      </c>
      <c r="CBD16">
        <v>-2.562055022306877</v>
      </c>
      <c r="CBE16">
        <v>1.348679149604005E-05</v>
      </c>
      <c r="CBF16">
        <v>-5.598670292869793</v>
      </c>
      <c r="CBG16">
        <v>-2.603324287005633</v>
      </c>
      <c r="CBH16">
        <v>0.0001732772913315063</v>
      </c>
      <c r="CBI16">
        <v>-3.116215624961348</v>
      </c>
      <c r="CBJ16">
        <v>-0.1187084815003847</v>
      </c>
      <c r="CBK16">
        <v>4.971466979376388E-05</v>
      </c>
      <c r="CBL16">
        <v>-7.685289454039258</v>
      </c>
      <c r="CBM16">
        <v>-4.688575560014477</v>
      </c>
      <c r="CBN16">
        <v>8.638793984295721E-05</v>
      </c>
      <c r="CBR16">
        <v>-3.162514559451322</v>
      </c>
      <c r="CBS16">
        <v>-0.1695850483317711</v>
      </c>
      <c r="CBT16">
        <v>0.0003999345040683897</v>
      </c>
      <c r="CBU16">
        <v>-0.6999684068058287</v>
      </c>
      <c r="CBV16">
        <v>2.297884324658062</v>
      </c>
      <c r="CBW16">
        <v>3.688609732931803E-05</v>
      </c>
      <c r="CBX16">
        <v>-4.365209998893503</v>
      </c>
      <c r="CBY16">
        <v>-2.349708145010914</v>
      </c>
      <c r="CBZ16">
        <v>7.753892797668952</v>
      </c>
      <c r="CCA16">
        <v>-2.372094215037934</v>
      </c>
      <c r="CCB16">
        <v>0.6261029062722447</v>
      </c>
      <c r="CCC16">
        <v>2.600297256168508E-05</v>
      </c>
      <c r="CCG16">
        <v>2.554483816282325</v>
      </c>
      <c r="CCH16">
        <v>5.555818501032824</v>
      </c>
      <c r="CCI16">
        <v>1.42510670657243E-05</v>
      </c>
      <c r="CCJ16">
        <v>1.292385295946868</v>
      </c>
      <c r="CCK16">
        <v>4.293191987813156</v>
      </c>
      <c r="CCL16">
        <v>5.206014137077585E-06</v>
      </c>
      <c r="CCM16">
        <v>1.923565960986568</v>
      </c>
      <c r="CCN16">
        <v>4.924905578079786</v>
      </c>
      <c r="CCO16">
        <v>1.435659165151699E-05</v>
      </c>
      <c r="CCP16">
        <v>3.46356511847218</v>
      </c>
      <c r="CCQ16">
        <v>6.447729453664783</v>
      </c>
      <c r="CCR16">
        <v>0.002006146239137787</v>
      </c>
      <c r="CCS16">
        <v>-5.781111048468839</v>
      </c>
      <c r="CCT16">
        <v>-2.798214421007238</v>
      </c>
      <c r="CCU16">
        <v>0.002340202817498179</v>
      </c>
      <c r="CCY16">
        <v>6.636152487830781</v>
      </c>
      <c r="CCZ16">
        <v>9.616408722430817</v>
      </c>
      <c r="CDA16">
        <v>0.003118530177350499</v>
      </c>
      <c r="CDE16">
        <v>-7.130080998049619</v>
      </c>
      <c r="CDF16">
        <v>-4.131479360853008</v>
      </c>
      <c r="CDG16">
        <v>1.564334823919834E-05</v>
      </c>
      <c r="CDH16">
        <v>2.281936420239043</v>
      </c>
      <c r="CDI16">
        <v>5.280810289885227</v>
      </c>
      <c r="CDJ16">
        <v>1.014535659029263E-05</v>
      </c>
      <c r="CDK16">
        <v>-4.185833247684047</v>
      </c>
      <c r="CDL16">
        <v>-1.173765839801321</v>
      </c>
      <c r="CDM16">
        <v>0.001164978664064767</v>
      </c>
      <c r="CDN16">
        <v>4.372473858611774</v>
      </c>
      <c r="CDO16">
        <v>7.362837047365677</v>
      </c>
      <c r="CDP16">
        <v>0.0007429450479432727</v>
      </c>
      <c r="CDQ16">
        <v>-3.508371513971281</v>
      </c>
      <c r="CDR16">
        <v>-0.5424033878472123</v>
      </c>
      <c r="CDS16">
        <v>0.009265347516058614</v>
      </c>
      <c r="CDW16">
        <v>-6.859196070513096</v>
      </c>
      <c r="CDX16">
        <v>-3.861426241872284</v>
      </c>
      <c r="CDY16">
        <v>3.978931433075998E-05</v>
      </c>
      <c r="CEC16">
        <v>0.7853040367369253</v>
      </c>
      <c r="CED16">
        <v>3.782227040398269</v>
      </c>
      <c r="CEE16">
        <v>7.574325174486817E-05</v>
      </c>
      <c r="CEF16">
        <v>3.875928024335838</v>
      </c>
      <c r="CEG16">
        <v>6.878688139789099</v>
      </c>
      <c r="CEH16">
        <v>6.094589852262388E-05</v>
      </c>
      <c r="CEI16">
        <v>-8.850702261084653</v>
      </c>
      <c r="CEJ16">
        <v>-5.851835530456779</v>
      </c>
      <c r="CEK16">
        <v>1.027439575840275E-05</v>
      </c>
      <c r="CEL16">
        <v>0.1485102428742942</v>
      </c>
      <c r="CEM16">
        <v>3.145747315582531</v>
      </c>
      <c r="CEN16">
        <v>6.107013775655433E-05</v>
      </c>
      <c r="CEO16">
        <v>6.693609609390441</v>
      </c>
      <c r="CEP16">
        <v>9.663586789255541</v>
      </c>
      <c r="CEQ16">
        <v>0.007210957830820128</v>
      </c>
      <c r="CEU16">
        <v>2.816136517146952</v>
      </c>
      <c r="CEV16">
        <v>5.813804201038888</v>
      </c>
      <c r="CEW16">
        <v>4.351758742348476E-05</v>
      </c>
      <c r="CEX16">
        <v>-3.560376057109236</v>
      </c>
      <c r="CEY16">
        <v>-0.5795659557955692</v>
      </c>
      <c r="CEZ16">
        <v>0.002946017692733877</v>
      </c>
      <c r="CFA16">
        <v>-8.496882020155896</v>
      </c>
      <c r="CFB16">
        <v>-5.494979306414541</v>
      </c>
      <c r="CFC16">
        <v>2.896255665233522E-05</v>
      </c>
      <c r="CFG16">
        <v>-0.5221173130915523</v>
      </c>
      <c r="CFH16">
        <v>2.463119076767604</v>
      </c>
      <c r="CFI16">
        <v>0.001743713475126638</v>
      </c>
      <c r="CFJ16">
        <v>7.087602739914801</v>
      </c>
      <c r="CFK16">
        <v>10.08743678207927</v>
      </c>
      <c r="CFL16">
        <v>2.203360253903483E-07</v>
      </c>
      <c r="CFM16">
        <v>5.161986054383948</v>
      </c>
      <c r="CFN16">
        <v>8.163345348438337</v>
      </c>
      <c r="CFO16">
        <v>1.478144261039166E-05</v>
      </c>
      <c r="CFS16">
        <v>6.206925657805331</v>
      </c>
      <c r="CFT16">
        <v>9.211600497016667</v>
      </c>
      <c r="CFU16">
        <v>0.000174832973214727</v>
      </c>
      <c r="CFV16">
        <v>6.774750740286667</v>
      </c>
      <c r="CFW16">
        <v>9.193467602250317</v>
      </c>
      <c r="CFX16">
        <v>2.703120692523086</v>
      </c>
      <c r="CFY16">
        <v>-5.565489160373172</v>
      </c>
      <c r="CFZ16">
        <v>-9.274844768077031</v>
      </c>
      <c r="CGA16">
        <v>360.1236213650178</v>
      </c>
      <c r="CGE16">
        <v>-5.700396946698912</v>
      </c>
      <c r="CGF16">
        <v>1.58822057010906</v>
      </c>
      <c r="CGG16">
        <v>147.1379216437774</v>
      </c>
      <c r="CGH16">
        <v>-5.581896053968121</v>
      </c>
      <c r="CGI16">
        <v>-2.444874445006695</v>
      </c>
      <c r="CGJ16">
        <v>0.1501993705790226</v>
      </c>
      <c r="CGK16">
        <v>-2.011811834130813</v>
      </c>
      <c r="CGL16">
        <v>-6.514188927000177</v>
      </c>
      <c r="CGM16">
        <v>450.2852963488879</v>
      </c>
      <c r="CGN16">
        <v>0.6442096980943333</v>
      </c>
      <c r="CGO16">
        <v>3.637843152821898</v>
      </c>
      <c r="CGP16">
        <v>0.0003242631896477233</v>
      </c>
      <c r="CGT16">
        <v>-4.03148500484934</v>
      </c>
      <c r="CGU16">
        <v>-1.029224423567553</v>
      </c>
      <c r="CGV16">
        <v>4.088182185255294E-05</v>
      </c>
      <c r="CGW16">
        <v>-11.14778882267822</v>
      </c>
      <c r="CGX16">
        <v>-8.148863193572257</v>
      </c>
      <c r="CGY16">
        <v>9.234182543681514E-06</v>
      </c>
      <c r="CGZ16">
        <v>-1.685359780462321</v>
      </c>
      <c r="CHA16">
        <v>1.308424213989546</v>
      </c>
      <c r="CHB16">
        <v>0.0003091097997954345</v>
      </c>
      <c r="CHC16">
        <v>-2.753413832505897</v>
      </c>
      <c r="CHD16">
        <v>0.2457572972757084</v>
      </c>
      <c r="CHE16">
        <v>5.496206711530852E-06</v>
      </c>
      <c r="CHF16">
        <v>-1.746265629135998</v>
      </c>
      <c r="CHG16">
        <v>1.254415971460115</v>
      </c>
      <c r="CHH16">
        <v>3.716634980967897E-06</v>
      </c>
      <c r="CHI16">
        <v>-7.877879068383784</v>
      </c>
      <c r="CHJ16">
        <v>-4.872894030169459</v>
      </c>
      <c r="CHK16">
        <v>0.0001988048479862136</v>
      </c>
      <c r="CHL16">
        <v>-4.369308609952792</v>
      </c>
      <c r="CHM16">
        <v>-1.343429039613223</v>
      </c>
      <c r="CHN16">
        <v>0.005358017287685827</v>
      </c>
      <c r="CHO16">
        <v>5.241031572376627</v>
      </c>
      <c r="CHP16">
        <v>8.217235191130172</v>
      </c>
      <c r="CHQ16">
        <v>0.004530142083413335</v>
      </c>
      <c r="CHX16">
        <v>-0.1973686536389016</v>
      </c>
      <c r="CHY16">
        <v>2.800143293310278</v>
      </c>
      <c r="CHZ16">
        <v>4.952326386958439E-05</v>
      </c>
      <c r="CIA16">
        <v>-7.345597870536173</v>
      </c>
      <c r="CIB16">
        <v>-4.338921570110776</v>
      </c>
      <c r="CIC16">
        <v>0.0003565838989611684</v>
      </c>
      <c r="CID16">
        <v>-2.313730415128556</v>
      </c>
      <c r="CIE16">
        <v>0.6853914567882322</v>
      </c>
      <c r="CIF16">
        <v>6.16887144420736E-06</v>
      </c>
      <c r="CIM16">
        <v>0.3191981197491245</v>
      </c>
      <c r="CIN16">
        <v>3.299291531980357</v>
      </c>
      <c r="CIO16">
        <v>0.003170177892765053</v>
      </c>
      <c r="CIP16">
        <v>-3.99603268457227</v>
      </c>
      <c r="CIQ16">
        <v>-0.9697835735168415</v>
      </c>
      <c r="CIR16">
        <v>0.005512126649601884</v>
      </c>
      <c r="CIS16">
        <v>-1.709215165516183</v>
      </c>
      <c r="CIT16">
        <v>1.298846517368452</v>
      </c>
      <c r="CIU16">
        <v>0.0005199258474593555</v>
      </c>
      <c r="CIV16">
        <v>-7.927734422602824</v>
      </c>
      <c r="CIW16">
        <v>-4.912129891069342</v>
      </c>
      <c r="CIX16">
        <v>0.001948011235035435</v>
      </c>
      <c r="CIY16">
        <v>-4.626328441638536</v>
      </c>
      <c r="CIZ16">
        <v>-1.62396291777284</v>
      </c>
      <c r="CJA16">
        <v>4.47656252733976E-05</v>
      </c>
      <c r="CJB16">
        <v>-2.222571036381837</v>
      </c>
      <c r="CJC16">
        <v>0.7762524849376869</v>
      </c>
      <c r="CJD16">
        <v>1.107281668492039E-05</v>
      </c>
      <c r="CJE16">
        <v>-0.5299999851300959</v>
      </c>
      <c r="CJF16">
        <v>2.463744798037324</v>
      </c>
      <c r="CJG16">
        <v>0.0003130219009807608</v>
      </c>
      <c r="CJK16">
        <v>-1.792394949053894</v>
      </c>
      <c r="CJL16">
        <v>1.210060896527498</v>
      </c>
      <c r="CJM16">
        <v>4.82494201571715E-05</v>
      </c>
      <c r="CJN16">
        <v>7.105053093477714</v>
      </c>
      <c r="CJO16">
        <v>9.12131905322437</v>
      </c>
      <c r="CJP16">
        <v>7.74186129562534</v>
      </c>
      <c r="CJQ16">
        <v>-6.262349283626845</v>
      </c>
      <c r="CJR16">
        <v>-3.259280414772404</v>
      </c>
      <c r="CJS16">
        <v>7.534364836607058E-05</v>
      </c>
      <c r="CJT16">
        <v>-6.491469391644802</v>
      </c>
      <c r="CJU16">
        <v>-3.499790236385364</v>
      </c>
      <c r="CJV16">
        <v>0.0005538916575722244</v>
      </c>
      <c r="CJW16">
        <v>-1.956331780514521</v>
      </c>
      <c r="CJX16">
        <v>1.050962831374811</v>
      </c>
      <c r="CJY16">
        <v>0.0004256909009278187</v>
      </c>
      <c r="CJZ16">
        <v>6.278531737101282</v>
      </c>
      <c r="CKA16">
        <v>9.293627511711929</v>
      </c>
      <c r="CKB16">
        <v>0.001823059288763485</v>
      </c>
      <c r="CKF16">
        <v>-9.90960932415506</v>
      </c>
      <c r="CKG16">
        <v>-6.903171640250807</v>
      </c>
      <c r="CKH16">
        <v>0.00033155019240856</v>
      </c>
      <c r="CKI16">
        <v>1.29519128597109</v>
      </c>
      <c r="CKJ16">
        <v>4.296688450635108</v>
      </c>
      <c r="CKK16">
        <v>1.793201624945316E-05</v>
      </c>
      <c r="CKL16">
        <v>5.024116503312115</v>
      </c>
      <c r="CKM16">
        <v>8.024029441080112</v>
      </c>
      <c r="CKN16">
        <v>6.063865793113882E-08</v>
      </c>
      <c r="CKO16">
        <v>-0.2502654944680326</v>
      </c>
      <c r="CKP16">
        <v>2.748444971920123</v>
      </c>
      <c r="CKQ16">
        <v>1.330317548861093E-05</v>
      </c>
      <c r="CKR16">
        <v>-2.571268753985988</v>
      </c>
      <c r="CKS16">
        <v>0.4761987129300711</v>
      </c>
      <c r="CKT16">
        <v>0.01802528332341747</v>
      </c>
      <c r="CKU16">
        <v>5.740254606964402</v>
      </c>
      <c r="CKV16">
        <v>6.979485999523881</v>
      </c>
      <c r="CKW16">
        <v>24.80244871158424</v>
      </c>
      <c r="CKX16">
        <v>0.7808916161579111</v>
      </c>
      <c r="CKY16">
        <v>3.765090108734551</v>
      </c>
      <c r="CKZ16">
        <v>0.001997501094803997</v>
      </c>
      <c r="CLA16">
        <v>-11.15884337702285</v>
      </c>
      <c r="CLB16">
        <v>-8.156750239011066</v>
      </c>
      <c r="CLC16">
        <v>3.504981389116835E-05</v>
      </c>
      <c r="CLD16">
        <v>3.846436879920397</v>
      </c>
      <c r="CLE16">
        <v>6.737608827515337</v>
      </c>
      <c r="CLF16">
        <v>0.09474835992222826</v>
      </c>
      <c r="CLJ16">
        <v>-8.486445625674545</v>
      </c>
      <c r="CLK16">
        <v>-5.48995813586234</v>
      </c>
      <c r="CLL16">
        <v>9.870182255490143E-05</v>
      </c>
      <c r="CLM16">
        <v>-0.2336485160469866</v>
      </c>
      <c r="CLN16">
        <v>2.770029208579448</v>
      </c>
      <c r="CLO16">
        <v>0.000108205267423066</v>
      </c>
      <c r="CLP16">
        <v>-4.968179985645014</v>
      </c>
      <c r="CLQ16">
        <v>-1.955625446066079</v>
      </c>
      <c r="CLR16">
        <v>0.001260931712312193</v>
      </c>
      <c r="CLV16">
        <v>-3.205082098228006</v>
      </c>
      <c r="CLW16">
        <v>-0.2240487025943159</v>
      </c>
      <c r="CLX16">
        <v>0.002877856649505081</v>
      </c>
      <c r="CLY16">
        <v>-8.600904453118975</v>
      </c>
      <c r="CLZ16">
        <v>-5.571965031029613</v>
      </c>
      <c r="CMA16">
        <v>0.006699921206930005</v>
      </c>
      <c r="CME16">
        <v>-3.287677569833689</v>
      </c>
      <c r="CMF16">
        <v>-6.439012970828912</v>
      </c>
      <c r="CMG16">
        <v>302.7114177242965</v>
      </c>
      <c r="CMK16">
        <v>5.677525680679874</v>
      </c>
      <c r="CML16">
        <v>8.670207818597941</v>
      </c>
      <c r="CMM16">
        <v>0.0004284088436014866</v>
      </c>
      <c r="CMQ16">
        <v>-9.86606806365624</v>
      </c>
      <c r="CMR16">
        <v>-6.864898479992574</v>
      </c>
      <c r="CMS16">
        <v>1.094340757051167E-05</v>
      </c>
      <c r="CMW16">
        <v>1.965912778886391</v>
      </c>
      <c r="CMX16">
        <v>-0.2208631740802581</v>
      </c>
      <c r="CMY16">
        <v>215.2211582901847</v>
      </c>
      <c r="CNC16">
        <v>-1.374507934430478</v>
      </c>
      <c r="CND16">
        <v>1.636684633574604</v>
      </c>
      <c r="CNE16">
        <v>0.001002188628387073</v>
      </c>
      <c r="CNF16">
        <v>-8.312765416441625</v>
      </c>
      <c r="CNG16">
        <v>-5.321552663832019</v>
      </c>
      <c r="CNH16">
        <v>0.0006177257335999273</v>
      </c>
      <c r="CNI16">
        <v>3.584373562109703</v>
      </c>
      <c r="CNJ16">
        <v>6.672620420062906</v>
      </c>
      <c r="CNK16">
        <v>0.06230006350890163</v>
      </c>
      <c r="CNO16">
        <v>-0.2767767930095595</v>
      </c>
      <c r="CNP16">
        <v>2.720235152260826</v>
      </c>
      <c r="CNQ16">
        <v>7.142776853738848E-05</v>
      </c>
      <c r="CNR16">
        <v>3.848551248265133</v>
      </c>
      <c r="CNS16">
        <v>6.846978049784992</v>
      </c>
      <c r="CNT16">
        <v>1.979962766333893E-05</v>
      </c>
      <c r="CNU16">
        <v>-2.116278043790385</v>
      </c>
      <c r="CNV16">
        <v>1.0315167009755</v>
      </c>
      <c r="CNW16">
        <v>0.1747462926433041</v>
      </c>
      <c r="CNX16">
        <v>7.243166753499068</v>
      </c>
      <c r="CNY16">
        <v>10.23340299709588</v>
      </c>
      <c r="CNZ16">
        <v>0.0007626475128061572</v>
      </c>
      <c r="COD16">
        <v>6.565391486629339</v>
      </c>
      <c r="COE16">
        <v>9.581034456362236</v>
      </c>
      <c r="COF16">
        <v>0.001957620016514716</v>
      </c>
      <c r="COG16">
        <v>2.549855702554396</v>
      </c>
      <c r="COH16">
        <v>5.545578247863163</v>
      </c>
      <c r="COI16">
        <v>0.000146372949084423</v>
      </c>
      <c r="COJ16">
        <v>-0.5484018741112044</v>
      </c>
      <c r="COK16">
        <v>2.45278158010506</v>
      </c>
      <c r="COL16">
        <v>1.120451105595863E-05</v>
      </c>
      <c r="COM16">
        <v>0.8182235667607277</v>
      </c>
      <c r="CON16">
        <v>3.829013815324927</v>
      </c>
      <c r="COO16">
        <v>0.0009314357126176789</v>
      </c>
      <c r="COP16">
        <v>-4.868082096004676</v>
      </c>
      <c r="COQ16">
        <v>-1.865169866061906</v>
      </c>
      <c r="COR16">
        <v>6.784866591648609E-05</v>
      </c>
      <c r="COS16">
        <v>-4.398324027246293</v>
      </c>
      <c r="COT16">
        <v>-1.395409237194933</v>
      </c>
      <c r="COU16">
        <v>6.796800834805656E-05</v>
      </c>
      <c r="COV16">
        <v>2.993052662947824</v>
      </c>
      <c r="COW16">
        <v>5.99095833229971</v>
      </c>
      <c r="COX16">
        <v>3.508976690906052E-05</v>
      </c>
      <c r="COY16">
        <v>-8.230851888068603</v>
      </c>
      <c r="COZ16">
        <v>-5.228165376740479</v>
      </c>
      <c r="CPA16">
        <v>5.773874492912902E-05</v>
      </c>
      <c r="CPB16">
        <v>-6.156451143570398</v>
      </c>
      <c r="CPC16">
        <v>-3.233193865148277</v>
      </c>
      <c r="CPD16">
        <v>0.04711556252143895</v>
      </c>
      <c r="CPE16">
        <v>2.592496034043214</v>
      </c>
      <c r="CPF16">
        <v>5.59780922291152</v>
      </c>
      <c r="CPG16">
        <v>0.0002258398076023269</v>
      </c>
      <c r="CPH16">
        <v>5.765662484389114</v>
      </c>
      <c r="CPI16">
        <v>8.763735542939214</v>
      </c>
      <c r="CPJ16">
        <v>2.970482681075264E-05</v>
      </c>
      <c r="CPK16">
        <v>-0.3627196093951357</v>
      </c>
      <c r="CPL16">
        <v>2.639810891835096</v>
      </c>
      <c r="CPM16">
        <v>5.122749180963259E-05</v>
      </c>
      <c r="CPQ16">
        <v>-4.415625454692219</v>
      </c>
      <c r="CPR16">
        <v>-1.41692006965911</v>
      </c>
      <c r="CPS16">
        <v>1.340822329997364E-05</v>
      </c>
      <c r="CPT16">
        <v>3.773736544013023</v>
      </c>
      <c r="CPU16">
        <v>6.838569378434848</v>
      </c>
      <c r="CPV16">
        <v>0.0336263713533431</v>
      </c>
      <c r="CPZ16">
        <v>0.09132373786094883</v>
      </c>
      <c r="CQA16">
        <v>3.102172077246712</v>
      </c>
      <c r="CQB16">
        <v>0.0009414917394295385</v>
      </c>
      <c r="CQF16">
        <v>-2.454984439828017</v>
      </c>
      <c r="CQG16">
        <v>0.5412602464178217</v>
      </c>
      <c r="CQH16">
        <v>0.0001128190511375426</v>
      </c>
      <c r="CQI16">
        <v>-8.685566780391124</v>
      </c>
      <c r="CQJ16">
        <v>-5.673689626473037</v>
      </c>
      <c r="CQK16">
        <v>0.001128534281551492</v>
      </c>
      <c r="CQL16">
        <v>-2.769387878236827</v>
      </c>
      <c r="CQM16">
        <v>0.2295613801564821</v>
      </c>
      <c r="CQN16">
        <v>8.832463392251687E-06</v>
      </c>
      <c r="CQO16">
        <v>-6.45584750441258</v>
      </c>
      <c r="CQP16">
        <v>-3.464643589672915</v>
      </c>
      <c r="CQQ16">
        <v>0.0006189689272566669</v>
      </c>
      <c r="CQR16">
        <v>3.872391836001999</v>
      </c>
      <c r="CQS16">
        <v>6.874553422761792</v>
      </c>
      <c r="CQT16">
        <v>3.737965856092415E-05</v>
      </c>
      <c r="CQU16">
        <v>6.345838765788532</v>
      </c>
      <c r="CQV16">
        <v>9.354822409715108</v>
      </c>
      <c r="CQW16">
        <v>0.000645646865596146</v>
      </c>
      <c r="CQX16">
        <v>-7.948003928932706</v>
      </c>
      <c r="CQY16">
        <v>-4.946851711629443</v>
      </c>
      <c r="CQZ16">
        <v>1.062083771150484E-05</v>
      </c>
      <c r="CRD16">
        <v>-5.27959343907149</v>
      </c>
      <c r="CRE16">
        <v>-2.235103996710328</v>
      </c>
      <c r="CRF16">
        <v>0.01583448385285783</v>
      </c>
      <c r="CRJ16">
        <v>-0.0873325342681337</v>
      </c>
      <c r="CRK16">
        <v>2.917322305663192</v>
      </c>
      <c r="CRL16">
        <v>0.0001733402782901185</v>
      </c>
      <c r="CRM16">
        <v>2.611648004102887</v>
      </c>
      <c r="CRN16">
        <v>5.762589810059064</v>
      </c>
      <c r="CRO16">
        <v>0.1822674302824962</v>
      </c>
      <c r="CRP16">
        <v>-0.5914657040290984</v>
      </c>
      <c r="CRQ16">
        <v>2.439344217470434</v>
      </c>
      <c r="CRR16">
        <v>0.007594010102458752</v>
      </c>
      <c r="CRS16">
        <v>-10.96534574966013</v>
      </c>
      <c r="CRT16">
        <v>-7.960541277839546</v>
      </c>
      <c r="CRU16">
        <v>0.0001846635957983175</v>
      </c>
      <c r="CRV16">
        <v>2.598646598030844</v>
      </c>
      <c r="CRW16">
        <v>5.600266410062428</v>
      </c>
      <c r="CRX16">
        <v>2.099032814132609E-05</v>
      </c>
      <c r="CRY16">
        <v>-5.067182517375133</v>
      </c>
      <c r="CRZ16">
        <v>-2.068530395893854</v>
      </c>
      <c r="CSA16">
        <v>1.453421200984288E-05</v>
      </c>
      <c r="CSB16">
        <v>7.431317514434222</v>
      </c>
      <c r="CSC16">
        <v>10.43563735699132</v>
      </c>
      <c r="CSD16">
        <v>0.0001492883177450156</v>
      </c>
      <c r="CSH16">
        <v>-1.876420175854788</v>
      </c>
      <c r="CSI16">
        <v>1.127786109343716</v>
      </c>
      <c r="CSJ16">
        <v>0.0001415426813692808</v>
      </c>
      <c r="CSK16">
        <v>-11.86014637546897</v>
      </c>
      <c r="CSL16">
        <v>-8.855399490095984</v>
      </c>
      <c r="CSM16">
        <v>0.0001802633659539079</v>
      </c>
      <c r="CSN16">
        <v>5.231423760701025</v>
      </c>
      <c r="CSO16">
        <v>8.244640350902486</v>
      </c>
      <c r="CSP16">
        <v>0.001397426052426825</v>
      </c>
      <c r="CSQ16">
        <v>-3.901127198242965</v>
      </c>
      <c r="CSR16">
        <v>-0.8920337759920053</v>
      </c>
      <c r="CSS16">
        <v>0.0006615226258739698</v>
      </c>
      <c r="CST16">
        <v>-1.677961323533678</v>
      </c>
      <c r="CSU16">
        <v>1.261593170855853</v>
      </c>
      <c r="CSV16">
        <v>0.02922927318804161</v>
      </c>
      <c r="CTI16">
        <v>-4.136389284939358</v>
      </c>
      <c r="CTJ16">
        <v>-1.135005305335461</v>
      </c>
      <c r="CTK16">
        <v>1.532319635202861E-05</v>
      </c>
      <c r="CTL16">
        <v>2.680597846476048</v>
      </c>
      <c r="CTM16">
        <v>5.68301884354186</v>
      </c>
      <c r="CTN16">
        <v>4.688981434137982E-05</v>
      </c>
      <c r="CTO16">
        <v>-8.641652479399285</v>
      </c>
      <c r="CTP16">
        <v>-5.625732106551337</v>
      </c>
      <c r="CTQ16">
        <v>0.002027666172941554</v>
      </c>
      <c r="CTR16">
        <v>3.623662778909452</v>
      </c>
      <c r="CTS16">
        <v>6.627997648783393</v>
      </c>
      <c r="CTT16">
        <v>0.0001503287745920058</v>
      </c>
      <c r="CTX16">
        <v>-4.210441543724348</v>
      </c>
      <c r="CTY16">
        <v>-5.508631267141561</v>
      </c>
      <c r="CTZ16">
        <v>147.7954791879147</v>
      </c>
      <c r="CUA16">
        <v>-8.138933934930662</v>
      </c>
      <c r="CUB16">
        <v>-5.129436088606125</v>
      </c>
      <c r="CUC16">
        <v>0.0007216726784361994</v>
      </c>
      <c r="CUG16">
        <v>-4.120072079006091</v>
      </c>
      <c r="CUH16">
        <v>-1.097672198188248</v>
      </c>
      <c r="CUI16">
        <v>0.004014037285228785</v>
      </c>
      <c r="CUJ16">
        <v>-4.975045993850177</v>
      </c>
      <c r="CUK16">
        <v>-1.964130902134104</v>
      </c>
      <c r="CUL16">
        <v>0.0009531138173623939</v>
      </c>
      <c r="CUM16">
        <v>2.836006678512015</v>
      </c>
      <c r="CUN16">
        <v>5.812109200899913</v>
      </c>
      <c r="CUO16">
        <v>0.004568715489767386</v>
      </c>
      <c r="CUP16">
        <v>7.669679135219146</v>
      </c>
      <c r="CUQ16">
        <v>10.67115071736848</v>
      </c>
      <c r="CUR16">
        <v>1.732443217785721E-05</v>
      </c>
      <c r="CUS16">
        <v>-6.596914940443946</v>
      </c>
      <c r="CUT16">
        <v>-3.599710629808527</v>
      </c>
      <c r="CUU16">
        <v>6.252703218584407E-05</v>
      </c>
      <c r="CUV16">
        <v>-1.668802513738356</v>
      </c>
      <c r="CUW16">
        <v>1.323576005459067</v>
      </c>
      <c r="CUX16">
        <v>0.0004646957569923665</v>
      </c>
      <c r="CVB16">
        <v>3.981116881324993</v>
      </c>
      <c r="CVC16">
        <v>6.981460975046381</v>
      </c>
      <c r="CVD16">
        <v>9.472039127872774E-07</v>
      </c>
      <c r="CVE16">
        <v>3.262406141635448</v>
      </c>
      <c r="CVF16">
        <v>4.52896961550422</v>
      </c>
      <c r="CVG16">
        <v>24.03841752100719</v>
      </c>
      <c r="CVH16">
        <v>-5.936385906197697</v>
      </c>
      <c r="CVI16">
        <v>-2.931463717486479</v>
      </c>
      <c r="CVJ16">
        <v>0.000193823533670759</v>
      </c>
      <c r="CVK16">
        <v>-6.328292197951424</v>
      </c>
      <c r="CVL16">
        <v>-6.423782786615861</v>
      </c>
      <c r="CVM16">
        <v>76.65649587608083</v>
      </c>
      <c r="CVN16">
        <v>-0.7704946393905493</v>
      </c>
      <c r="CVO16">
        <v>-1.080151737389908</v>
      </c>
      <c r="CVP16">
        <v>87.6306408507003</v>
      </c>
      <c r="CVQ16">
        <v>1.322176766995922</v>
      </c>
      <c r="CVR16">
        <v>4.321494864182852</v>
      </c>
      <c r="CVS16">
        <v>3.719931571784791E-06</v>
      </c>
      <c r="CVW16">
        <v>-2.786092210280293</v>
      </c>
      <c r="CVX16">
        <v>0.2100628141231351</v>
      </c>
      <c r="CVY16">
        <v>0.0001182706987058967</v>
      </c>
      <c r="CWC16">
        <v>-2.057592173841076</v>
      </c>
      <c r="CWD16">
        <v>0.9448911946302061</v>
      </c>
      <c r="CWE16">
        <v>4.933695171328421E-05</v>
      </c>
      <c r="CWI16">
        <v>-7.427984192728847</v>
      </c>
      <c r="CWJ16">
        <v>-4.431985044843213</v>
      </c>
      <c r="CWK16">
        <v>0.0001280545411282268</v>
      </c>
      <c r="CWL16">
        <v>-0.4381750869704713</v>
      </c>
      <c r="CWM16">
        <v>2.554880177776401</v>
      </c>
      <c r="CWN16">
        <v>0.0003858347818882611</v>
      </c>
      <c r="CWO16">
        <v>1.434968218782059</v>
      </c>
      <c r="CWP16">
        <v>4.440620710934101</v>
      </c>
      <c r="CWQ16">
        <v>0.0002556053402311109</v>
      </c>
      <c r="CWU16">
        <v>-0.8765204137427949</v>
      </c>
      <c r="CWV16">
        <v>2.126545346204276</v>
      </c>
      <c r="CWW16">
        <v>7.519107242451447E-05</v>
      </c>
      <c r="CWX16">
        <v>-0.1355199609323518</v>
      </c>
      <c r="CWY16">
        <v>3.076620109893493</v>
      </c>
      <c r="CWZ16">
        <v>0.3600272771999561</v>
      </c>
      <c r="CXA16">
        <v>-7.108907980951216</v>
      </c>
      <c r="CXB16">
        <v>-4.112198811966048</v>
      </c>
      <c r="CXC16">
        <v>8.663655014548066E-05</v>
      </c>
      <c r="CXD16">
        <v>-4.669103421852769</v>
      </c>
      <c r="CXE16">
        <v>-1.60233690685959</v>
      </c>
      <c r="CXF16">
        <v>0.03566214019467527</v>
      </c>
      <c r="CXG16">
        <v>-3.085483307356566</v>
      </c>
      <c r="CXH16">
        <v>-0.08454893346013008</v>
      </c>
      <c r="CXI16">
        <v>6.984436626721676E-06</v>
      </c>
      <c r="CXJ16">
        <v>-1.960132417139413</v>
      </c>
      <c r="CXK16">
        <v>-1.09886820730972</v>
      </c>
      <c r="CXL16">
        <v>36.59352624124325</v>
      </c>
      <c r="CXP16">
        <v>2.865619831705283</v>
      </c>
      <c r="CXQ16">
        <v>5.885241812041115</v>
      </c>
      <c r="CXR16">
        <v>0.003080176898398347</v>
      </c>
      <c r="CXS16">
        <v>3.548998417458041</v>
      </c>
      <c r="CXT16">
        <v>6.514976989807045</v>
      </c>
      <c r="CXU16">
        <v>0.009259660315295657</v>
      </c>
      <c r="CYB16">
        <v>8.717630859626109</v>
      </c>
      <c r="CYC16">
        <v>11.88150584563513</v>
      </c>
      <c r="CYD16">
        <v>0.2148400883156615</v>
      </c>
      <c r="CYE16">
        <v>-7.724976062225714</v>
      </c>
      <c r="CYF16">
        <v>-4.689972684693569</v>
      </c>
      <c r="CYG16">
        <v>0.009801891509263359</v>
      </c>
      <c r="CYH16">
        <v>-4.319297435692624</v>
      </c>
      <c r="CYI16">
        <v>-1.3215947269705</v>
      </c>
      <c r="CYJ16">
        <v>4.222037772324243E-05</v>
      </c>
      <c r="CYN16">
        <v>2.284490660475921</v>
      </c>
      <c r="CYO16">
        <v>4.591940157814134</v>
      </c>
      <c r="CYP16">
        <v>3.837009589896752</v>
      </c>
      <c r="CYQ16">
        <v>-2.764592560891555</v>
      </c>
      <c r="CYR16">
        <v>0.2417318063113846</v>
      </c>
      <c r="CYS16">
        <v>0.0003199809641409677</v>
      </c>
      <c r="CYW16">
        <v>-1.758889924035529</v>
      </c>
      <c r="CYX16">
        <v>1.243474266903833</v>
      </c>
      <c r="CYY16">
        <v>4.471519038212959E-05</v>
      </c>
      <c r="CYZ16">
        <v>5.183927356586081</v>
      </c>
      <c r="CZA16">
        <v>8.199506930895032</v>
      </c>
      <c r="CZB16">
        <v>0.00194178508518486</v>
      </c>
      <c r="CZF16">
        <v>-8.604310662058953</v>
      </c>
      <c r="CZG16">
        <v>-5.609323410378291</v>
      </c>
      <c r="CZH16">
        <v>0.0002010211657041951</v>
      </c>
      <c r="CZI16">
        <v>5.284990905782072</v>
      </c>
      <c r="CZJ16">
        <v>8.335767964593245</v>
      </c>
      <c r="CZK16">
        <v>0.02062647761210648</v>
      </c>
      <c r="CZL16">
        <v>-5.454414058840234</v>
      </c>
      <c r="CZM16">
        <v>-2.480064673673491</v>
      </c>
      <c r="CZN16">
        <v>0.005263632330592801</v>
      </c>
      <c r="CZO16">
        <v>-1.604199715148339</v>
      </c>
      <c r="CZP16">
        <v>1.402058922244255</v>
      </c>
      <c r="CZQ16">
        <v>0.0003133643360958201</v>
      </c>
      <c r="CZR16">
        <v>-0.8767401380275274</v>
      </c>
      <c r="CZS16">
        <v>2.124431301901475</v>
      </c>
      <c r="CZT16">
        <v>1.097817205808865E-05</v>
      </c>
      <c r="CZU16">
        <v>-2.29137869751249</v>
      </c>
      <c r="CZV16">
        <v>0.6711144690605988</v>
      </c>
      <c r="CZW16">
        <v>0.01125410042971243</v>
      </c>
      <c r="CZX16">
        <v>-7.326485896779406</v>
      </c>
      <c r="CZY16">
        <v>-4.324715935060281</v>
      </c>
      <c r="CZZ16">
        <v>2.506211589734722E-05</v>
      </c>
      <c r="DAA16">
        <v>-2.591763721864793</v>
      </c>
      <c r="DAB16">
        <v>0.4076033887515641</v>
      </c>
      <c r="DAC16">
        <v>3.204391775425576E-06</v>
      </c>
      <c r="DAD16">
        <v>-2.48595635508421</v>
      </c>
      <c r="DAE16">
        <v>0.5153228068501117</v>
      </c>
      <c r="DAF16">
        <v>1.30900420337332E-05</v>
      </c>
      <c r="DAG16">
        <v>0.5366330972627767</v>
      </c>
      <c r="DAH16">
        <v>3.544007619708564</v>
      </c>
      <c r="DAI16">
        <v>0.0004350686504273383</v>
      </c>
      <c r="DAJ16">
        <v>0.7164068325795171</v>
      </c>
      <c r="DAK16">
        <v>2.80070648896043</v>
      </c>
      <c r="DAL16">
        <v>6.708056954432914</v>
      </c>
      <c r="DAM16">
        <v>-6.826901225948043</v>
      </c>
      <c r="DAN16">
        <v>-3.854940410182323</v>
      </c>
      <c r="DAO16">
        <v>0.00628956682019116</v>
      </c>
      <c r="DAS16">
        <v>3.18870256927991</v>
      </c>
      <c r="DAT16">
        <v>6.18710693740051</v>
      </c>
      <c r="DAU16">
        <v>2.036832875647011E-05</v>
      </c>
      <c r="DAV16">
        <v>1.703622177970878</v>
      </c>
      <c r="DAW16">
        <v>4.70753294692731</v>
      </c>
      <c r="DAX16">
        <v>0.0001223529106447482</v>
      </c>
      <c r="DBH16">
        <v>-5.921869317458247</v>
      </c>
      <c r="DBI16">
        <v>-2.331143413934502</v>
      </c>
      <c r="DBJ16">
        <v>2.79165674475156</v>
      </c>
      <c r="DBK16">
        <v>-3.339349204058707</v>
      </c>
      <c r="DBL16">
        <v>-0.3484576425005401</v>
      </c>
      <c r="DBM16">
        <v>0.0006637092067892829</v>
      </c>
      <c r="DBN16">
        <v>0.7126913008707383</v>
      </c>
      <c r="DBO16">
        <v>3.437632597294144</v>
      </c>
      <c r="DBP16">
        <v>0.6052583233058924</v>
      </c>
      <c r="DBT16">
        <v>-3.859218142894941</v>
      </c>
      <c r="DBU16">
        <v>-0.8528324225115249</v>
      </c>
      <c r="DBV16">
        <v>0.0003262193985213859</v>
      </c>
      <c r="DBW16">
        <v>-2.646238759695718</v>
      </c>
      <c r="DBX16">
        <v>4.131462748180322</v>
      </c>
      <c r="DBY16">
        <v>114.1682294608713</v>
      </c>
      <c r="DBZ16">
        <v>-3.689236626308944</v>
      </c>
      <c r="DCA16">
        <v>-0.694092496285293</v>
      </c>
      <c r="DCB16">
        <v>0.000188635785817645</v>
      </c>
      <c r="DCC16">
        <v>-5.867107059665545</v>
      </c>
      <c r="DCD16">
        <v>-2.87658522677989</v>
      </c>
      <c r="DCE16">
        <v>0.00071868521477956</v>
      </c>
      <c r="DCF16">
        <v>1.702841550121503</v>
      </c>
      <c r="DCG16">
        <v>3.950869923699129</v>
      </c>
      <c r="DCH16">
        <v>4.523690615554485</v>
      </c>
      <c r="DCI16">
        <v>6.155515733295371</v>
      </c>
      <c r="DCJ16">
        <v>4.206113096661344</v>
      </c>
      <c r="DCK16">
        <v>195.9726916761589</v>
      </c>
      <c r="DCL16">
        <v>-3.841804953317483</v>
      </c>
      <c r="DCM16">
        <v>-0.8277626745225006</v>
      </c>
      <c r="DCN16">
        <v>0.001577484750048131</v>
      </c>
      <c r="DCO16">
        <v>-11.90850505949812</v>
      </c>
      <c r="DCP16">
        <v>-8.896208072027342</v>
      </c>
      <c r="DCQ16">
        <v>0.001209727206851443</v>
      </c>
      <c r="DCU16">
        <v>3.752594299464796</v>
      </c>
      <c r="DCV16">
        <v>2.913953652669179</v>
      </c>
      <c r="DCW16">
        <v>117.8812961218518</v>
      </c>
      <c r="DCX16">
        <v>0.3580025499108015</v>
      </c>
      <c r="DCY16">
        <v>3.360961186242353</v>
      </c>
      <c r="DCZ16">
        <v>7.002823153901059E-05</v>
      </c>
      <c r="DDD16">
        <v>2.111857631559386</v>
      </c>
      <c r="DDE16">
        <v>5.108321500071586</v>
      </c>
      <c r="DDF16">
        <v>0.0001000338071920957</v>
      </c>
      <c r="DDG16">
        <v>-4.815869853921685</v>
      </c>
      <c r="DDH16">
        <v>-1.814576460094627</v>
      </c>
      <c r="DDI16">
        <v>1.338294073495688E-05</v>
      </c>
      <c r="DDJ16">
        <v>-2.39419392170586</v>
      </c>
      <c r="DDK16">
        <v>0.5976331882350046</v>
      </c>
      <c r="DDL16">
        <v>0.0005343690553497657</v>
      </c>
      <c r="DDM16">
        <v>-1.125342656138155</v>
      </c>
      <c r="DDN16">
        <v>1.876408205896494</v>
      </c>
      <c r="DDO16">
        <v>2.452414291502438E-05</v>
      </c>
      <c r="DDP16">
        <v>0.6321507187695643</v>
      </c>
      <c r="DDQ16">
        <v>3.62789138787597</v>
      </c>
      <c r="DDR16">
        <v>0.0001451351972890307</v>
      </c>
      <c r="DDS16">
        <v>-1.186730234059911</v>
      </c>
      <c r="DDT16">
        <v>1.805063297248654</v>
      </c>
      <c r="DDU16">
        <v>0.0005387690270680724</v>
      </c>
      <c r="DDV16">
        <v>-0.9223874844258306</v>
      </c>
      <c r="DDW16">
        <v>-0.0605270149426651</v>
      </c>
      <c r="DDX16">
        <v>36.57312521567</v>
      </c>
      <c r="DDY16">
        <v>-8.063241289131087</v>
      </c>
      <c r="DDZ16">
        <v>-5.057538377860679</v>
      </c>
      <c r="DEA16">
        <v>0.0002601855756651632</v>
      </c>
      <c r="DEB16">
        <v>-2.223240887112381</v>
      </c>
      <c r="DEC16">
        <v>-7.790661318854268</v>
      </c>
      <c r="DED16">
        <v>587.2055428338267</v>
      </c>
      <c r="DEH16">
        <v>5.900878878981467</v>
      </c>
      <c r="DEI16">
        <v>9.006086689457192</v>
      </c>
      <c r="DEJ16">
        <v>0.08854946708076825</v>
      </c>
      <c r="DEK16">
        <v>1.250685823380195</v>
      </c>
      <c r="DEL16">
        <v>4.254187520382825</v>
      </c>
      <c r="DEM16">
        <v>9.809505518581283E-05</v>
      </c>
      <c r="DEN16">
        <v>-0.05539713911453492</v>
      </c>
      <c r="DEO16">
        <v>2.894870497324209</v>
      </c>
      <c r="DEP16">
        <v>0.0197864638831111</v>
      </c>
      <c r="DEQ16">
        <v>0.2161064157620834</v>
      </c>
      <c r="DER16">
        <v>3.218888173238601</v>
      </c>
      <c r="DES16">
        <v>6.190539726527518E-05</v>
      </c>
      <c r="DET16">
        <v>2.597127728242696</v>
      </c>
      <c r="DEU16">
        <v>5.593505276472522</v>
      </c>
      <c r="DEV16">
        <v>0.000104977254617904</v>
      </c>
      <c r="DEW16">
        <v>4.822751028169637</v>
      </c>
      <c r="DEX16">
        <v>7.828937104261438</v>
      </c>
      <c r="DEY16">
        <v>0.000306140299308492</v>
      </c>
      <c r="DEZ16">
        <v>-8.367649997198935</v>
      </c>
      <c r="DFA16">
        <v>-5.378352081286634</v>
      </c>
      <c r="DFB16">
        <v>0.0009162768305614057</v>
      </c>
      <c r="DFC16">
        <v>-10.23264860625958</v>
      </c>
      <c r="DFD16">
        <v>-7.259849571217969</v>
      </c>
      <c r="DFE16">
        <v>0.005919139957341344</v>
      </c>
      <c r="DFF16">
        <v>-1.4699051716921</v>
      </c>
      <c r="DFG16">
        <v>1.528865436132344</v>
      </c>
      <c r="DFH16">
        <v>1.209124097053689E-05</v>
      </c>
      <c r="DFI16">
        <v>-9.366364337479817</v>
      </c>
      <c r="DFJ16">
        <v>-6.342905586763048</v>
      </c>
      <c r="DFK16">
        <v>0.004402503881532229</v>
      </c>
      <c r="DFO16">
        <v>6.969716529558598</v>
      </c>
      <c r="DFP16">
        <v>9.970400441088003</v>
      </c>
      <c r="DFQ16">
        <v>3.741879840427741E-06</v>
      </c>
      <c r="DFR16">
        <v>1.645463103362789</v>
      </c>
      <c r="DFS16">
        <v>4.643669304805021</v>
      </c>
      <c r="DFT16">
        <v>2.574170612680638E-05</v>
      </c>
      <c r="DFX16">
        <v>1.708627123657443</v>
      </c>
      <c r="DFY16">
        <v>4.719796913531908</v>
      </c>
      <c r="DFZ16">
        <v>0.0009981136467177134</v>
      </c>
      <c r="DGA16">
        <v>-7.215904112768984</v>
      </c>
      <c r="DGB16">
        <v>-4.173781712911607</v>
      </c>
      <c r="DGC16">
        <v>0.01419437255795772</v>
      </c>
      <c r="DGD16">
        <v>1.029065915871008</v>
      </c>
      <c r="DGE16">
        <v>4.027107147678327</v>
      </c>
      <c r="DGF16">
        <v>3.069418266124715E-05</v>
      </c>
      <c r="DGG16">
        <v>-1.816843284545488</v>
      </c>
      <c r="DGH16">
        <v>1.176635004598729</v>
      </c>
      <c r="DGI16">
        <v>0.0003402616998915388</v>
      </c>
      <c r="DGJ16">
        <v>-7.099267156012193</v>
      </c>
      <c r="DGK16">
        <v>-4.056573261516191</v>
      </c>
      <c r="DGL16">
        <v>0.01458214901788571</v>
      </c>
      <c r="DGM16">
        <v>-10.64158303232784</v>
      </c>
      <c r="DGN16">
        <v>-7.631310253080452</v>
      </c>
      <c r="DGO16">
        <v>0.0008442399477249639</v>
      </c>
      <c r="DGS16">
        <v>0.09308877587057973</v>
      </c>
      <c r="DGT16">
        <v>3.086556851793369</v>
      </c>
      <c r="DGU16">
        <v>0.0003413282572035477</v>
      </c>
      <c r="DGY16">
        <v>3.191376826834826</v>
      </c>
      <c r="DGZ16">
        <v>6.192908756058921</v>
      </c>
      <c r="DHA16">
        <v>1.877445718110018E-05</v>
      </c>
      <c r="DHB16">
        <v>5.8797659715571</v>
      </c>
      <c r="DHC16">
        <v>8.875932049562458</v>
      </c>
      <c r="DHD16">
        <v>0.0001175916628879804</v>
      </c>
      <c r="DHE16">
        <v>0.622567794085445</v>
      </c>
      <c r="DHF16">
        <v>3.608524837820041</v>
      </c>
      <c r="DHG16">
        <v>0.001577636965376414</v>
      </c>
      <c r="DHH16">
        <v>-1.342354303638695</v>
      </c>
      <c r="DHI16">
        <v>1.661939134192935</v>
      </c>
      <c r="DHJ16">
        <v>0.000147468867312524</v>
      </c>
      <c r="DHK16">
        <v>6.442997638689919</v>
      </c>
      <c r="DHL16">
        <v>9.430550094041767</v>
      </c>
      <c r="DHM16">
        <v>0.001239530942141946</v>
      </c>
      <c r="DHQ16">
        <v>1.32848137241039</v>
      </c>
      <c r="DHR16">
        <v>-2.683874776062313</v>
      </c>
      <c r="DHS16">
        <v>393.3851100241834</v>
      </c>
      <c r="DHT16">
        <v>-7.976727195705067</v>
      </c>
      <c r="DHU16">
        <v>-4.978014167547362</v>
      </c>
      <c r="DHV16">
        <v>1.325037218288111E-05</v>
      </c>
      <c r="DHW16">
        <v>-7.286219597760241</v>
      </c>
      <c r="DHX16">
        <v>-4.303073986838755</v>
      </c>
      <c r="DHY16">
        <v>0.002272563449679396</v>
      </c>
      <c r="DIF16">
        <v>-4.254378231536217</v>
      </c>
      <c r="DIG16">
        <v>-1.249919922050208</v>
      </c>
      <c r="DIH16">
        <v>0.0001590121877842634</v>
      </c>
      <c r="DII16">
        <v>-4.275678318419692</v>
      </c>
      <c r="DIJ16">
        <v>-1.269951038178669</v>
      </c>
      <c r="DIK16">
        <v>0.0002624139116737489</v>
      </c>
      <c r="DIL16">
        <v>0.8437509040825891</v>
      </c>
      <c r="DIM16">
        <v>3.806794050828054</v>
      </c>
      <c r="DIN16">
        <v>0.01092647201981788</v>
      </c>
      <c r="DIO16">
        <v>5.188322755014156</v>
      </c>
      <c r="DIP16">
        <v>3.708423312789916</v>
      </c>
      <c r="DIQ16">
        <v>160.5559920995285</v>
      </c>
      <c r="DIR16">
        <v>-7.914680475610616</v>
      </c>
      <c r="DIS16">
        <v>-7.803091195466729</v>
      </c>
      <c r="DIT16">
        <v>66.74333189263767</v>
      </c>
      <c r="DIU16">
        <v>0.7094697601847403</v>
      </c>
      <c r="DIV16">
        <v>3.709286157762839</v>
      </c>
      <c r="DIW16">
        <v>2.696787946248261E-07</v>
      </c>
      <c r="DJD16">
        <v>-4.774810295032557</v>
      </c>
      <c r="DJE16">
        <v>-1.796644227808987</v>
      </c>
      <c r="DJF16">
        <v>0.003813764963885422</v>
      </c>
      <c r="DJG16">
        <v>0.1393889623641071</v>
      </c>
      <c r="DJH16">
        <v>3.146026983953293</v>
      </c>
      <c r="DJI16">
        <v>0.0003525066449479158</v>
      </c>
      <c r="DJJ16">
        <v>-1.374244663655448</v>
      </c>
      <c r="DJK16">
        <v>1.631399317282047</v>
      </c>
      <c r="DJL16">
        <v>0.0002548361665824823</v>
      </c>
      <c r="DJM16">
        <v>1.995355715714095</v>
      </c>
      <c r="DJN16">
        <v>4.282965011822263</v>
      </c>
      <c r="DJO16">
        <v>4.060004119931994</v>
      </c>
      <c r="DJP16">
        <v>-4.715165127445117</v>
      </c>
      <c r="DJQ16">
        <v>-1.720247996053812</v>
      </c>
      <c r="DJR16">
        <v>0.0002066844263461287</v>
      </c>
      <c r="DJS16">
        <v>5.215508403696244</v>
      </c>
      <c r="DJT16">
        <v>8.213422983372261</v>
      </c>
      <c r="DJU16">
        <v>3.479182342144571E-05</v>
      </c>
      <c r="DJV16">
        <v>5.839862294015192</v>
      </c>
      <c r="DJW16">
        <v>8.844007605431845</v>
      </c>
      <c r="DJX16">
        <v>0.0001374688539282532</v>
      </c>
      <c r="DJY16">
        <v>-3.754655896930362</v>
      </c>
      <c r="DJZ16">
        <v>-2.546258594275666</v>
      </c>
      <c r="DKA16">
        <v>25.67872180107975</v>
      </c>
      <c r="DKB16">
        <v>-1.613425935155284</v>
      </c>
      <c r="DKC16">
        <v>1.379307780122958</v>
      </c>
      <c r="DKD16">
        <v>0.0004223911492613007</v>
      </c>
      <c r="DKH16">
        <v>-1.855553315370243</v>
      </c>
      <c r="DKI16">
        <v>-5.554692592836474</v>
      </c>
      <c r="DKJ16">
        <v>359.0277364711263</v>
      </c>
    </row>
    <row r="17" spans="1:3000">
      <c r="A17">
        <v>2.867908307518547</v>
      </c>
      <c r="B17">
        <v>5.885454887173115</v>
      </c>
      <c r="C17">
        <v>0.002463059660592849</v>
      </c>
      <c r="D17">
        <v>-2.250577739150585</v>
      </c>
      <c r="E17">
        <v>0.7534484166906201</v>
      </c>
      <c r="F17">
        <v>0.000129679446861319</v>
      </c>
      <c r="J17">
        <v>5.283699811634708</v>
      </c>
      <c r="K17">
        <v>-0.2328604499999066</v>
      </c>
      <c r="L17">
        <v>580.2543895204308</v>
      </c>
      <c r="M17">
        <v>-0.8695317374442537</v>
      </c>
      <c r="N17">
        <v>2.12725161431187</v>
      </c>
      <c r="O17">
        <v>8.277460739866827E-05</v>
      </c>
      <c r="S17">
        <v>5.620850644537245</v>
      </c>
      <c r="T17">
        <v>8.619121466534999</v>
      </c>
      <c r="U17">
        <v>2.392045250760962E-05</v>
      </c>
      <c r="Y17">
        <v>5.391617494781867</v>
      </c>
      <c r="Z17">
        <v>8.392524398564742</v>
      </c>
      <c r="AA17">
        <v>6.579795771141487E-06</v>
      </c>
      <c r="AB17">
        <v>-2.397710769829433</v>
      </c>
      <c r="AC17">
        <v>0.6075477428329663</v>
      </c>
      <c r="AD17">
        <v>0.0002212156433649004</v>
      </c>
      <c r="AH17">
        <v>5.569414585895202</v>
      </c>
      <c r="AI17">
        <v>8.569360656707932</v>
      </c>
      <c r="AJ17">
        <v>2.326685791652186E-08</v>
      </c>
      <c r="AK17">
        <v>3.887416658321505</v>
      </c>
      <c r="AL17">
        <v>6.886292400622203</v>
      </c>
      <c r="AM17">
        <v>1.011164299552301E-05</v>
      </c>
      <c r="AQ17">
        <v>4.446143049534281</v>
      </c>
      <c r="AR17">
        <v>2.083554510575567</v>
      </c>
      <c r="AS17">
        <v>230.0588467053709</v>
      </c>
      <c r="AT17">
        <v>6.681837514195243</v>
      </c>
      <c r="AU17">
        <v>9.618395486619065</v>
      </c>
      <c r="AV17">
        <v>0.03219912690381224</v>
      </c>
      <c r="AW17">
        <v>2.245844387866081</v>
      </c>
      <c r="AX17">
        <v>5.24317220805514</v>
      </c>
      <c r="AY17">
        <v>5.712435953603533E-05</v>
      </c>
      <c r="AZ17">
        <v>-1.4502331327301</v>
      </c>
      <c r="BA17">
        <v>-3.463196474656672</v>
      </c>
      <c r="BB17">
        <v>201.038411739997</v>
      </c>
      <c r="BF17">
        <v>3.047318084238073</v>
      </c>
      <c r="BG17">
        <v>6.054435873672862</v>
      </c>
      <c r="BH17">
        <v>0.0004053034115039666</v>
      </c>
      <c r="BL17">
        <v>-8.205145816342117</v>
      </c>
      <c r="BM17">
        <v>-5.20771431271169</v>
      </c>
      <c r="BN17">
        <v>5.277738880404611E-05</v>
      </c>
      <c r="BO17">
        <v>2.443873665658223</v>
      </c>
      <c r="BP17">
        <v>1.639261667942788</v>
      </c>
      <c r="BQ17">
        <v>115.8005796252818</v>
      </c>
      <c r="BU17">
        <v>-5.350020112817649</v>
      </c>
      <c r="BV17">
        <v>-3.453472584522812</v>
      </c>
      <c r="BW17">
        <v>9.740858858497857</v>
      </c>
      <c r="CA17">
        <v>1.409148113577491</v>
      </c>
      <c r="CB17">
        <v>4.401151240333154</v>
      </c>
      <c r="CC17">
        <v>0.0005115998534879096</v>
      </c>
      <c r="CD17">
        <v>-11.47744225282687</v>
      </c>
      <c r="CE17">
        <v>-8.479167704279446</v>
      </c>
      <c r="CF17">
        <v>2.381746172170081E-05</v>
      </c>
      <c r="CG17">
        <v>4.289372884198206</v>
      </c>
      <c r="CH17">
        <v>7.305239908786304</v>
      </c>
      <c r="CI17">
        <v>0.002014099754234415</v>
      </c>
      <c r="CM17">
        <v>-1.112660623948471</v>
      </c>
      <c r="CN17">
        <v>1.909076963335006</v>
      </c>
      <c r="CO17">
        <v>0.003780181607253889</v>
      </c>
      <c r="CS17">
        <v>2.52221189189155</v>
      </c>
      <c r="CT17">
        <v>5.518949835045184</v>
      </c>
      <c r="CU17">
        <v>8.512811895139454E-05</v>
      </c>
      <c r="CV17">
        <v>-5.997856578101377</v>
      </c>
      <c r="CW17">
        <v>-2.995550506824732</v>
      </c>
      <c r="CX17">
        <v>4.254371786373495E-05</v>
      </c>
      <c r="CY17">
        <v>-9.096037351312001</v>
      </c>
      <c r="CZ17">
        <v>-6.057288338269498</v>
      </c>
      <c r="DA17">
        <v>0.01201188809414468</v>
      </c>
      <c r="DN17">
        <v>-3.291109902662069</v>
      </c>
      <c r="DO17">
        <v>-0.484855665669047</v>
      </c>
      <c r="DP17">
        <v>0.3002993654652483</v>
      </c>
      <c r="DQ17">
        <v>3.955442020278833</v>
      </c>
      <c r="DR17">
        <v>6.952623029920155</v>
      </c>
      <c r="DS17">
        <v>6.357365313852349E-05</v>
      </c>
      <c r="DT17">
        <v>7.098337262895068</v>
      </c>
      <c r="DU17">
        <v>10.09341352757697</v>
      </c>
      <c r="DV17">
        <v>0.0001939453558613257</v>
      </c>
      <c r="DW17">
        <v>4.137204578696903</v>
      </c>
      <c r="DX17">
        <v>7.132822991502276</v>
      </c>
      <c r="DY17">
        <v>0.0001535864507529312</v>
      </c>
      <c r="DZ17">
        <v>-3.087542593327529</v>
      </c>
      <c r="EA17">
        <v>-0.08736939140201253</v>
      </c>
      <c r="EB17">
        <v>2.399912560222399E-07</v>
      </c>
      <c r="EC17">
        <v>2.816766252331743</v>
      </c>
      <c r="ED17">
        <v>5.795383611761864</v>
      </c>
      <c r="EE17">
        <v>0.003657738541925059</v>
      </c>
      <c r="EF17">
        <v>8.334141956577449</v>
      </c>
      <c r="EG17">
        <v>11.33054087988609</v>
      </c>
      <c r="EH17">
        <v>0.0001037420266964826</v>
      </c>
      <c r="EI17">
        <v>6.649501318360228</v>
      </c>
      <c r="EJ17">
        <v>9.645199294326318</v>
      </c>
      <c r="EK17">
        <v>0.0001480592863067142</v>
      </c>
      <c r="EL17">
        <v>-0.580155745715953</v>
      </c>
      <c r="EM17">
        <v>2.421495982568476</v>
      </c>
      <c r="EN17">
        <v>2.182565060466359E-05</v>
      </c>
      <c r="EO17">
        <v>-3.031064368178451</v>
      </c>
      <c r="EP17">
        <v>-0.03300149376719341</v>
      </c>
      <c r="EQ17">
        <v>3.001964437247009E-05</v>
      </c>
      <c r="ER17">
        <v>4.332828016022736</v>
      </c>
      <c r="ES17">
        <v>7.337201152002676</v>
      </c>
      <c r="ET17">
        <v>0.0001529945463923307</v>
      </c>
      <c r="EX17">
        <v>-2.618117329674169</v>
      </c>
      <c r="EY17">
        <v>0.3835167226741222</v>
      </c>
      <c r="EZ17">
        <v>2.136101661564712E-05</v>
      </c>
      <c r="FD17">
        <v>-9.964755949424791</v>
      </c>
      <c r="FE17">
        <v>-6.967817227322357</v>
      </c>
      <c r="FF17">
        <v>7.497137892896785E-05</v>
      </c>
      <c r="FG17">
        <v>1.0219031533547</v>
      </c>
      <c r="FH17">
        <v>4.019548124456856</v>
      </c>
      <c r="FI17">
        <v>4.436928887743433E-05</v>
      </c>
      <c r="FJ17">
        <v>-0.02418703801892675</v>
      </c>
      <c r="FK17">
        <v>2.970533931510749</v>
      </c>
      <c r="FL17">
        <v>0.0002229453016529365</v>
      </c>
      <c r="FP17">
        <v>-5.163541721075672</v>
      </c>
      <c r="FQ17">
        <v>-2.163635942424199</v>
      </c>
      <c r="FR17">
        <v>7.102130014578954E-08</v>
      </c>
      <c r="FS17">
        <v>-0.8126184097227166</v>
      </c>
      <c r="FT17">
        <v>2.185530354548551</v>
      </c>
      <c r="FU17">
        <v>2.741658978668182E-05</v>
      </c>
      <c r="FV17">
        <v>5.885843426932431</v>
      </c>
      <c r="FW17">
        <v>8.88673366375621</v>
      </c>
      <c r="FX17">
        <v>6.340172819301411E-06</v>
      </c>
      <c r="GB17">
        <v>3.585695503457415</v>
      </c>
      <c r="GC17">
        <v>6.592600143181625</v>
      </c>
      <c r="GD17">
        <v>0.0003813923977690688</v>
      </c>
      <c r="GN17">
        <v>-1.578534816063162</v>
      </c>
      <c r="GO17">
        <v>1.426210244059584</v>
      </c>
      <c r="GP17">
        <v>0.0001801247645477692</v>
      </c>
      <c r="GQ17">
        <v>-6.525852471505911</v>
      </c>
      <c r="GR17">
        <v>-3.516719300707564</v>
      </c>
      <c r="GS17">
        <v>0.0006673184706542061</v>
      </c>
      <c r="GZ17">
        <v>-9.462727943980296</v>
      </c>
      <c r="HA17">
        <v>-6.449683731970716</v>
      </c>
      <c r="HB17">
        <v>0.001361211735606865</v>
      </c>
      <c r="HC17">
        <v>-4.497189561215108</v>
      </c>
      <c r="HD17">
        <v>-1.490573473231</v>
      </c>
      <c r="HE17">
        <v>0.0003501809617076847</v>
      </c>
      <c r="HF17">
        <v>1.847340577978974</v>
      </c>
      <c r="HG17">
        <v>4.846121647534408</v>
      </c>
      <c r="HH17">
        <v>1.188633142952763E-05</v>
      </c>
      <c r="HI17">
        <v>0.7012442642158603</v>
      </c>
      <c r="HJ17">
        <v>3.709731973425785</v>
      </c>
      <c r="HK17">
        <v>0.0005763296610579847</v>
      </c>
      <c r="HL17">
        <v>-6.965353243956308</v>
      </c>
      <c r="HM17">
        <v>-3.964041925132337</v>
      </c>
      <c r="HN17">
        <v>1.375645646480683E-05</v>
      </c>
      <c r="HR17">
        <v>4.479922071836715</v>
      </c>
      <c r="HS17">
        <v>7.478596443323804</v>
      </c>
      <c r="HT17">
        <v>1.40583276339331E-05</v>
      </c>
      <c r="HU17">
        <v>-0.5976244725394846</v>
      </c>
      <c r="HV17">
        <v>2.382019401099875</v>
      </c>
      <c r="HW17">
        <v>0.003314975043282956</v>
      </c>
      <c r="HX17">
        <v>-11.07852871045085</v>
      </c>
      <c r="HY17">
        <v>-8.05828683332655</v>
      </c>
      <c r="HZ17">
        <v>0.003277868716121729</v>
      </c>
      <c r="ID17">
        <v>-5.284983923730815</v>
      </c>
      <c r="IE17">
        <v>-2.286219824901791</v>
      </c>
      <c r="IF17">
        <v>1.221961363536637E-05</v>
      </c>
      <c r="IG17">
        <v>4.85566828136005</v>
      </c>
      <c r="IH17">
        <v>-2.292208750012212</v>
      </c>
      <c r="II17">
        <v>823.8352659508217</v>
      </c>
      <c r="IJ17">
        <v>-4.933741030230144</v>
      </c>
      <c r="IK17">
        <v>-1.928404780923989</v>
      </c>
      <c r="IL17">
        <v>0.0002278044532595229</v>
      </c>
      <c r="IS17">
        <v>5.927610650836415</v>
      </c>
      <c r="IT17">
        <v>8.929205569627531</v>
      </c>
      <c r="IU17">
        <v>2.035012760201547E-05</v>
      </c>
      <c r="IV17">
        <v>6.214689834113706</v>
      </c>
      <c r="IW17">
        <v>9.212394685220307</v>
      </c>
      <c r="IX17">
        <v>4.214166754296896E-05</v>
      </c>
      <c r="JB17">
        <v>4.480398084902358</v>
      </c>
      <c r="JC17">
        <v>7.488461350262522</v>
      </c>
      <c r="JD17">
        <v>0.0005201299861473649</v>
      </c>
      <c r="JK17">
        <v>1.818143023105827</v>
      </c>
      <c r="JL17">
        <v>4.823028168219662</v>
      </c>
      <c r="JM17">
        <v>0.0001909171422658407</v>
      </c>
      <c r="JN17">
        <v>7.20802536585756</v>
      </c>
      <c r="JO17">
        <v>10.22918399313594</v>
      </c>
      <c r="JP17">
        <v>0.003581500066442094</v>
      </c>
      <c r="JT17">
        <v>0.290535212681068</v>
      </c>
      <c r="JU17">
        <v>3.28809189661201</v>
      </c>
      <c r="JV17">
        <v>4.775834730655406E-05</v>
      </c>
      <c r="JW17">
        <v>2.176460286933605</v>
      </c>
      <c r="JX17">
        <v>5.174750857699139</v>
      </c>
      <c r="JY17">
        <v>2.337718646118031E-05</v>
      </c>
      <c r="JZ17">
        <v>4.737388973530826</v>
      </c>
      <c r="KA17">
        <v>7.744689245586129</v>
      </c>
      <c r="KB17">
        <v>0.0004263517766515593</v>
      </c>
      <c r="KI17">
        <v>-9.70014368897478</v>
      </c>
      <c r="KJ17">
        <v>-6.510503471988446</v>
      </c>
      <c r="KK17">
        <v>0.2877072951889922</v>
      </c>
      <c r="KR17">
        <v>-4.869846221169191</v>
      </c>
      <c r="KS17">
        <v>-1.875607049283364</v>
      </c>
      <c r="KT17">
        <v>0.0002654971244883069</v>
      </c>
      <c r="KU17">
        <v>-8.589954890779907</v>
      </c>
      <c r="KV17">
        <v>-5.592694551050063</v>
      </c>
      <c r="KW17">
        <v>6.004590716696692E-05</v>
      </c>
      <c r="KX17">
        <v>-6.053445354206132</v>
      </c>
      <c r="KY17">
        <v>-3.111661266561847</v>
      </c>
      <c r="KZ17">
        <v>0.02711273961126684</v>
      </c>
      <c r="LA17">
        <v>7.682269946052505</v>
      </c>
      <c r="LB17">
        <v>10.68540183507132</v>
      </c>
      <c r="LC17">
        <v>7.846983060946995E-05</v>
      </c>
      <c r="LD17">
        <v>8.779714510043926</v>
      </c>
      <c r="LE17">
        <v>11.78011060976249</v>
      </c>
      <c r="LF17">
        <v>1.25515989636285E-06</v>
      </c>
      <c r="LG17">
        <v>-6.172522767766697</v>
      </c>
      <c r="LH17">
        <v>-3.170007476192725</v>
      </c>
      <c r="LI17">
        <v>5.06135336167702E-05</v>
      </c>
      <c r="LJ17">
        <v>-7.128987463560074</v>
      </c>
      <c r="LK17">
        <v>-4.130968530148317</v>
      </c>
      <c r="LL17">
        <v>3.13969986164269E-05</v>
      </c>
      <c r="LM17">
        <v>-2.771063607793219</v>
      </c>
      <c r="LN17">
        <v>0.2378590401676687</v>
      </c>
      <c r="LO17">
        <v>0.0006369091730714053</v>
      </c>
      <c r="LS17">
        <v>-5.502592603197881</v>
      </c>
      <c r="LT17">
        <v>-2.499318294730248</v>
      </c>
      <c r="LU17">
        <v>8.576876752970487E-05</v>
      </c>
      <c r="LV17">
        <v>6.329566889803091</v>
      </c>
      <c r="LW17">
        <v>9.301496990054696</v>
      </c>
      <c r="LX17">
        <v>0.006303354175079675</v>
      </c>
      <c r="LY17">
        <v>6.089199328333177</v>
      </c>
      <c r="LZ17">
        <v>9.074327084959338</v>
      </c>
      <c r="MA17">
        <v>0.001769468983765762</v>
      </c>
      <c r="MB17">
        <v>-8.756213975979191</v>
      </c>
      <c r="MC17">
        <v>-5.759354285325156</v>
      </c>
      <c r="MD17">
        <v>7.889234230684033E-05</v>
      </c>
      <c r="ME17">
        <v>-7.177861844655483</v>
      </c>
      <c r="MF17">
        <v>-4.176014244579632</v>
      </c>
      <c r="MG17">
        <v>2.730900832230149E-05</v>
      </c>
      <c r="MH17">
        <v>1.781114816209458</v>
      </c>
      <c r="MI17">
        <v>4.780703324042534</v>
      </c>
      <c r="MJ17">
        <v>1.354606427520221E-06</v>
      </c>
      <c r="MK17">
        <v>3.686880804573041</v>
      </c>
      <c r="ML17">
        <v>6.681564865390431</v>
      </c>
      <c r="MM17">
        <v>0.0002260736751456546</v>
      </c>
      <c r="MN17">
        <v>-2.720464835660097</v>
      </c>
      <c r="MO17">
        <v>0.2635060787559673</v>
      </c>
      <c r="MP17">
        <v>0.002055452677256934</v>
      </c>
      <c r="MQ17">
        <v>-3.614698957687827</v>
      </c>
      <c r="MR17">
        <v>-0.6118977270336827</v>
      </c>
      <c r="MS17">
        <v>6.277514542171096E-05</v>
      </c>
      <c r="MT17">
        <v>5.904498383203307</v>
      </c>
      <c r="MU17">
        <v>8.90815199540541</v>
      </c>
      <c r="MV17">
        <v>0.0001067910569868557</v>
      </c>
      <c r="MW17">
        <v>-8.304372083842509</v>
      </c>
      <c r="MX17">
        <v>-5.300033624620286</v>
      </c>
      <c r="MY17">
        <v>0.0001505778273831098</v>
      </c>
      <c r="MZ17">
        <v>0.5534626428719287</v>
      </c>
      <c r="NA17">
        <v>3.209701981062236</v>
      </c>
      <c r="NB17">
        <v>0.9453711408627044</v>
      </c>
      <c r="NC17">
        <v>1.539264307053738</v>
      </c>
      <c r="ND17">
        <v>4.540817191225612</v>
      </c>
      <c r="NE17">
        <v>1.929159401004728E-05</v>
      </c>
      <c r="NF17">
        <v>0.1281951771531387</v>
      </c>
      <c r="NG17">
        <v>3.166197633382681</v>
      </c>
      <c r="NH17">
        <v>0.01155349343582619</v>
      </c>
      <c r="NI17">
        <v>-2.777411705767278</v>
      </c>
      <c r="NJ17">
        <v>0.2362089542497828</v>
      </c>
      <c r="NK17">
        <v>0.00148417903440281</v>
      </c>
      <c r="NL17">
        <v>-1.479881145557332</v>
      </c>
      <c r="NM17">
        <v>1.521273342761015</v>
      </c>
      <c r="NN17">
        <v>1.066274621758459E-05</v>
      </c>
      <c r="OD17">
        <v>-2.400805943975425</v>
      </c>
      <c r="OE17">
        <v>0.5865719978612209</v>
      </c>
      <c r="OF17">
        <v>0.00127453081823274</v>
      </c>
      <c r="OG17">
        <v>0.7942762997541789</v>
      </c>
      <c r="OH17">
        <v>3.790817170825994</v>
      </c>
      <c r="OI17">
        <v>9.572458353442011E-05</v>
      </c>
      <c r="OJ17">
        <v>2.768271816052617</v>
      </c>
      <c r="OK17">
        <v>5.752419460924965</v>
      </c>
      <c r="OL17">
        <v>0.002010377304745427</v>
      </c>
      <c r="OM17">
        <v>3.497273573862953</v>
      </c>
      <c r="ON17">
        <v>4.092602799505493</v>
      </c>
      <c r="OO17">
        <v>46.25953226439126</v>
      </c>
      <c r="OP17">
        <v>-4.402394575180342</v>
      </c>
      <c r="OQ17">
        <v>-1.392856004521376</v>
      </c>
      <c r="OR17">
        <v>0.00072787464172875</v>
      </c>
      <c r="OV17">
        <v>4.336664444727631</v>
      </c>
      <c r="OW17">
        <v>7.347952943961657</v>
      </c>
      <c r="OX17">
        <v>0.001019441719652699</v>
      </c>
      <c r="OY17">
        <v>-1.031732671957846</v>
      </c>
      <c r="OZ17">
        <v>1.990695962751904</v>
      </c>
      <c r="PA17">
        <v>0.004024349239547293</v>
      </c>
      <c r="PB17">
        <v>-1.689272566474987</v>
      </c>
      <c r="PC17">
        <v>1.304295313986798</v>
      </c>
      <c r="PD17">
        <v>0.0003309772940311529</v>
      </c>
      <c r="PE17">
        <v>8.913176806835233</v>
      </c>
      <c r="PF17">
        <v>11.9072751786631</v>
      </c>
      <c r="PG17">
        <v>0.0002786337206570495</v>
      </c>
      <c r="PH17">
        <v>2.206051273708634</v>
      </c>
      <c r="PI17">
        <v>5.204648604574304</v>
      </c>
      <c r="PJ17">
        <v>1.573984560322313E-05</v>
      </c>
      <c r="PN17">
        <v>5.336994508880943</v>
      </c>
      <c r="PO17">
        <v>8.334828719286612</v>
      </c>
      <c r="PP17">
        <v>3.752515653526881E-05</v>
      </c>
      <c r="PQ17">
        <v>-0.2795329292168126</v>
      </c>
      <c r="PR17">
        <v>2.723538023293422</v>
      </c>
      <c r="PS17">
        <v>7.544599456094007E-05</v>
      </c>
      <c r="PT17">
        <v>7.044272164322103</v>
      </c>
      <c r="PU17">
        <v>10.04545148720011</v>
      </c>
      <c r="PV17">
        <v>1.112641960478509E-05</v>
      </c>
      <c r="PW17">
        <v>-1.956850551929575</v>
      </c>
      <c r="PX17">
        <v>1.051217670612107</v>
      </c>
      <c r="PY17">
        <v>0.0005207697198568074</v>
      </c>
      <c r="QC17">
        <v>-7.450045881108378</v>
      </c>
      <c r="QD17">
        <v>-4.546227265974461</v>
      </c>
      <c r="QE17">
        <v>0.07400687035806144</v>
      </c>
      <c r="QF17">
        <v>-7.827252156641796</v>
      </c>
      <c r="QG17">
        <v>-4.824959283101978</v>
      </c>
      <c r="QH17">
        <v>4.205815255678008E-05</v>
      </c>
      <c r="QI17">
        <v>-2.253009183871064</v>
      </c>
      <c r="QJ17">
        <v>0.7483370913376662</v>
      </c>
      <c r="QK17">
        <v>1.44996555011349E-05</v>
      </c>
      <c r="QL17">
        <v>-5.845557279859036</v>
      </c>
      <c r="QM17">
        <v>-2.84351807685308</v>
      </c>
      <c r="QN17">
        <v>3.326679119598368E-05</v>
      </c>
      <c r="QO17">
        <v>-0.6541241487627338</v>
      </c>
      <c r="QP17">
        <v>2.34396355811828</v>
      </c>
      <c r="QQ17">
        <v>2.925491978336614E-05</v>
      </c>
      <c r="QR17">
        <v>-3.807149995806361</v>
      </c>
      <c r="QS17">
        <v>-0.8044847997600528</v>
      </c>
      <c r="QT17">
        <v>5.682615972206503E-05</v>
      </c>
      <c r="QX17">
        <v>5.083818539010921</v>
      </c>
      <c r="QY17">
        <v>8.142871728865151</v>
      </c>
      <c r="QZ17">
        <v>0.02789823385567758</v>
      </c>
      <c r="RA17">
        <v>0.3733066791537729</v>
      </c>
      <c r="RB17">
        <v>3.370685485362892</v>
      </c>
      <c r="RC17">
        <v>5.496525511481062E-05</v>
      </c>
      <c r="RD17">
        <v>-10.38842827304217</v>
      </c>
      <c r="RE17">
        <v>-7.434479036567368</v>
      </c>
      <c r="RF17">
        <v>0.01696538257003283</v>
      </c>
      <c r="RM17">
        <v>-4.711046677366867</v>
      </c>
      <c r="RN17">
        <v>-1.712580013857286</v>
      </c>
      <c r="RO17">
        <v>1.880896634281132E-05</v>
      </c>
      <c r="RP17">
        <v>5.496290812169647</v>
      </c>
      <c r="RQ17">
        <v>8.49375502427559</v>
      </c>
      <c r="RR17">
        <v>5.144176194918882E-05</v>
      </c>
      <c r="RS17">
        <v>-0.7559605762331523</v>
      </c>
      <c r="RT17">
        <v>2.243295793614945</v>
      </c>
      <c r="RU17">
        <v>4.423886422549432E-06</v>
      </c>
      <c r="RV17">
        <v>0.9743605727473117</v>
      </c>
      <c r="RW17">
        <v>3.962894116118536</v>
      </c>
      <c r="RX17">
        <v>0.001051837020956664</v>
      </c>
      <c r="RY17">
        <v>-7.560423989475256</v>
      </c>
      <c r="RZ17">
        <v>-4.558621207091474</v>
      </c>
      <c r="SA17">
        <v>2.600019458618033E-05</v>
      </c>
      <c r="SB17">
        <v>9.884411704296896</v>
      </c>
      <c r="SC17">
        <v>12.879820730324</v>
      </c>
      <c r="SD17">
        <v>0.0001686163361581731</v>
      </c>
      <c r="SE17">
        <v>3.26591465528912</v>
      </c>
      <c r="SF17">
        <v>6.261041900216423</v>
      </c>
      <c r="SG17">
        <v>0.0001899499359879911</v>
      </c>
      <c r="SN17">
        <v>5.230706070040931</v>
      </c>
      <c r="SO17">
        <v>8.241672095029655</v>
      </c>
      <c r="SP17">
        <v>0.0009620296324265164</v>
      </c>
      <c r="SQ17">
        <v>-11.70756542342051</v>
      </c>
      <c r="SR17">
        <v>-8.704078365303204</v>
      </c>
      <c r="SS17">
        <v>9.72765945077751E-05</v>
      </c>
      <c r="ST17">
        <v>-6.654010019850789</v>
      </c>
      <c r="SU17">
        <v>-3.625787125833231</v>
      </c>
      <c r="SV17">
        <v>0.006372253973810368</v>
      </c>
      <c r="SW17">
        <v>-3.175196439405878</v>
      </c>
      <c r="SX17">
        <v>-0.1720089845327018</v>
      </c>
      <c r="SY17">
        <v>8.127894854824813E-05</v>
      </c>
      <c r="SZ17">
        <v>0.8471709291182957</v>
      </c>
      <c r="TA17">
        <v>3.85663558669403</v>
      </c>
      <c r="TB17">
        <v>0.0007166379442072261</v>
      </c>
      <c r="TC17">
        <v>-9.739269427595636</v>
      </c>
      <c r="TD17">
        <v>-6.750815950029539</v>
      </c>
      <c r="TE17">
        <v>0.001066577442533059</v>
      </c>
      <c r="TF17">
        <v>-1.470726202944841</v>
      </c>
      <c r="TG17">
        <v>-4.697975438178013</v>
      </c>
      <c r="TH17">
        <v>310.229064301697</v>
      </c>
      <c r="TL17">
        <v>6.453783653630696</v>
      </c>
      <c r="TM17">
        <v>9.451233646025761</v>
      </c>
      <c r="TN17">
        <v>5.202031028179983E-05</v>
      </c>
      <c r="TO17">
        <v>-8.173986212743854</v>
      </c>
      <c r="TP17">
        <v>-5.174112190123348</v>
      </c>
      <c r="TQ17">
        <v>1.269624011541677E-07</v>
      </c>
      <c r="TR17">
        <v>0.2249284951876959</v>
      </c>
      <c r="TS17">
        <v>3.222925362708592</v>
      </c>
      <c r="TT17">
        <v>3.210031783072705E-05</v>
      </c>
      <c r="TX17">
        <v>4.024822776748661</v>
      </c>
      <c r="TY17">
        <v>7.009545150121546</v>
      </c>
      <c r="TZ17">
        <v>0.001867247002860446</v>
      </c>
      <c r="UA17">
        <v>3.625191754607998</v>
      </c>
      <c r="UB17">
        <v>6.60522964131501</v>
      </c>
      <c r="UC17">
        <v>0.003187887736976962</v>
      </c>
      <c r="UD17">
        <v>-1.476524214698464</v>
      </c>
      <c r="UE17">
        <v>1.522128493367952</v>
      </c>
      <c r="UF17">
        <v>1.452156443440326E-05</v>
      </c>
      <c r="UG17">
        <v>3.93247437862161</v>
      </c>
      <c r="UH17">
        <v>6.944524401474687</v>
      </c>
      <c r="UI17">
        <v>0.001161624406077444</v>
      </c>
      <c r="UJ17">
        <v>-5.746781392819257</v>
      </c>
      <c r="UK17">
        <v>-2.745218248123205</v>
      </c>
      <c r="UL17">
        <v>1.954737072634203E-05</v>
      </c>
      <c r="UM17">
        <v>-6.843147093875523</v>
      </c>
      <c r="UN17">
        <v>-3.586541687844823</v>
      </c>
      <c r="UO17">
        <v>0.5267706752334439</v>
      </c>
      <c r="UP17">
        <v>-6.28003165578995</v>
      </c>
      <c r="UQ17">
        <v>-3.2761033622099</v>
      </c>
      <c r="UR17">
        <v>0.0001234519236084532</v>
      </c>
      <c r="US17">
        <v>0.7237149089368654</v>
      </c>
      <c r="UT17">
        <v>3.722030016363119</v>
      </c>
      <c r="UU17">
        <v>2.271090388052852E-05</v>
      </c>
      <c r="UV17">
        <v>3.979962679151422</v>
      </c>
      <c r="UW17">
        <v>6.969853674333678</v>
      </c>
      <c r="UX17">
        <v>0.000817535827241284</v>
      </c>
      <c r="UY17">
        <v>-2.364641737184914</v>
      </c>
      <c r="UZ17">
        <v>0.6359637283859446</v>
      </c>
      <c r="VA17">
        <v>2.932708459964365E-06</v>
      </c>
      <c r="VB17">
        <v>1.180985775185125</v>
      </c>
      <c r="VC17">
        <v>4.176185461998691</v>
      </c>
      <c r="VD17">
        <v>0.0001843440535028198</v>
      </c>
      <c r="VE17">
        <v>-6.425148109138622</v>
      </c>
      <c r="VF17">
        <v>-3.429502533389946</v>
      </c>
      <c r="VG17">
        <v>0.0001516880844841514</v>
      </c>
      <c r="VH17">
        <v>-8.721758157927605</v>
      </c>
      <c r="VI17">
        <v>-5.617232388042098</v>
      </c>
      <c r="VJ17">
        <v>0.08740509256126239</v>
      </c>
      <c r="VK17">
        <v>-5.534334322477386</v>
      </c>
      <c r="VL17">
        <v>-2.534162684353414</v>
      </c>
      <c r="VM17">
        <v>2.356771648069296E-07</v>
      </c>
      <c r="VN17">
        <v>-10.59351144412765</v>
      </c>
      <c r="VO17">
        <v>-7.604360753399392</v>
      </c>
      <c r="VP17">
        <v>0.0009416600933916972</v>
      </c>
      <c r="VQ17">
        <v>3.441011652188602</v>
      </c>
      <c r="VR17">
        <v>6.469209775153607</v>
      </c>
      <c r="VS17">
        <v>0.006361073109996345</v>
      </c>
      <c r="WC17">
        <v>-6.27500104504692</v>
      </c>
      <c r="WD17">
        <v>-3.319572286713984</v>
      </c>
      <c r="WE17">
        <v>0.01589276466995093</v>
      </c>
      <c r="WF17">
        <v>-0.9653226626457153</v>
      </c>
      <c r="WG17">
        <v>2.036896340862357</v>
      </c>
      <c r="WH17">
        <v>3.939181255067979E-05</v>
      </c>
      <c r="WI17">
        <v>7.307315724236082</v>
      </c>
      <c r="WJ17">
        <v>10.3091460759474</v>
      </c>
      <c r="WK17">
        <v>2.680149909704536E-05</v>
      </c>
      <c r="WR17">
        <v>1.116566800730908</v>
      </c>
      <c r="WS17">
        <v>4.033998106389678</v>
      </c>
      <c r="WT17">
        <v>0.0545407142817232</v>
      </c>
      <c r="WU17">
        <v>-7.63818600891854</v>
      </c>
      <c r="WV17">
        <v>-4.639366415728891</v>
      </c>
      <c r="WW17">
        <v>1.114688190339105E-05</v>
      </c>
      <c r="WX17">
        <v>-8.856022455382123</v>
      </c>
      <c r="WY17">
        <v>-5.87587013244421</v>
      </c>
      <c r="WZ17">
        <v>0.00315144227808737</v>
      </c>
      <c r="XA17">
        <v>-5.75594328555322</v>
      </c>
      <c r="XB17">
        <v>-2.754104244800933</v>
      </c>
      <c r="XC17">
        <v>2.70565671085598E-05</v>
      </c>
      <c r="XD17">
        <v>-8.001870355256914</v>
      </c>
      <c r="XE17">
        <v>-4.999604892227568</v>
      </c>
      <c r="XF17">
        <v>4.105858189866618E-05</v>
      </c>
      <c r="XG17">
        <v>-1.979972375714589</v>
      </c>
      <c r="XH17">
        <v>1.005706946843996</v>
      </c>
      <c r="XI17">
        <v>0.001640654419048539</v>
      </c>
      <c r="XJ17">
        <v>-2.043105895474575</v>
      </c>
      <c r="XK17">
        <v>0.953981032492247</v>
      </c>
      <c r="XL17">
        <v>6.788790936387196E-05</v>
      </c>
      <c r="XM17">
        <v>-7.522008268379984</v>
      </c>
      <c r="XN17">
        <v>-4.514311054371104</v>
      </c>
      <c r="XO17">
        <v>0.0004739768279880174</v>
      </c>
      <c r="XY17">
        <v>2.652866297498086</v>
      </c>
      <c r="XZ17">
        <v>5.655806193491298</v>
      </c>
      <c r="YA17">
        <v>6.914390760721529E-05</v>
      </c>
      <c r="YB17">
        <v>1.761432129828239</v>
      </c>
      <c r="YC17">
        <v>4.759399437703483</v>
      </c>
      <c r="YD17">
        <v>3.305469819234559E-05</v>
      </c>
      <c r="YE17">
        <v>-9.018567999003096</v>
      </c>
      <c r="YF17">
        <v>-6.017095421571142</v>
      </c>
      <c r="YG17">
        <v>1.734787434481113E-05</v>
      </c>
      <c r="YH17">
        <v>2.254481804715086</v>
      </c>
      <c r="YI17">
        <v>5.252743454008433</v>
      </c>
      <c r="YJ17">
        <v>2.417490543455744E-05</v>
      </c>
      <c r="YK17">
        <v>-1.679716713588968</v>
      </c>
      <c r="YL17">
        <v>1.321502018909289</v>
      </c>
      <c r="YM17">
        <v>1.188247121846831E-05</v>
      </c>
      <c r="YN17">
        <v>-7.612725347990288</v>
      </c>
      <c r="YO17">
        <v>-4.603476111454305</v>
      </c>
      <c r="YP17">
        <v>0.0006843870119885479</v>
      </c>
      <c r="YQ17">
        <v>-6.193576229469842</v>
      </c>
      <c r="YR17">
        <v>-3.186949181191963</v>
      </c>
      <c r="YS17">
        <v>0.0003513421510187086</v>
      </c>
      <c r="YT17">
        <v>-5.068301848578405</v>
      </c>
      <c r="YU17">
        <v>-2.074965088189254</v>
      </c>
      <c r="YV17">
        <v>0.0003551900968927471</v>
      </c>
      <c r="YW17">
        <v>-6.204262566638604</v>
      </c>
      <c r="YX17">
        <v>-3.197199405647616</v>
      </c>
      <c r="YY17">
        <v>0.0003991059454769322</v>
      </c>
      <c r="YZ17">
        <v>-8.214999402987575</v>
      </c>
      <c r="ZA17">
        <v>-5.211383256828411</v>
      </c>
      <c r="ZB17">
        <v>0.0001046121043554893</v>
      </c>
      <c r="ZF17">
        <v>-4.482064290865826</v>
      </c>
      <c r="ZG17">
        <v>-1.479432734546124</v>
      </c>
      <c r="ZH17">
        <v>5.540070931010453E-05</v>
      </c>
      <c r="ZI17">
        <v>-5.062039693084336</v>
      </c>
      <c r="ZJ17">
        <v>-2.063970957427148</v>
      </c>
      <c r="ZK17">
        <v>2.983825569453619E-05</v>
      </c>
      <c r="ZL17">
        <v>2.926398730535336</v>
      </c>
      <c r="ZM17">
        <v>5.919729784006545</v>
      </c>
      <c r="ZN17">
        <v>0.0003557987824309666</v>
      </c>
      <c r="ZU17">
        <v>4.11480192848917</v>
      </c>
      <c r="ZV17">
        <v>7.1667433055087</v>
      </c>
      <c r="ZW17">
        <v>0.02158325317348009</v>
      </c>
      <c r="ZX17">
        <v>3.180953433572022</v>
      </c>
      <c r="ZY17">
        <v>6.177312248176637</v>
      </c>
      <c r="ZZ17">
        <v>0.000106065848668536</v>
      </c>
      <c r="AAA17">
        <v>-6.836550552547406</v>
      </c>
      <c r="AAB17">
        <v>-3.837909875775192</v>
      </c>
      <c r="AAC17">
        <v>1.478207710079279E-05</v>
      </c>
      <c r="AAD17">
        <v>2.68416509695896</v>
      </c>
      <c r="AAE17">
        <v>5.689965920376825</v>
      </c>
      <c r="AAF17">
        <v>0.0002691964186020725</v>
      </c>
      <c r="AAJ17">
        <v>-4.798896516824721</v>
      </c>
      <c r="AAK17">
        <v>-1.792372711147423</v>
      </c>
      <c r="AAL17">
        <v>0.0003404803241211464</v>
      </c>
      <c r="AAM17">
        <v>4.747271217809916</v>
      </c>
      <c r="AAN17">
        <v>7.743154815688734</v>
      </c>
      <c r="AAO17">
        <v>0.0001355581313861971</v>
      </c>
      <c r="AAP17">
        <v>2.561199842920269</v>
      </c>
      <c r="AAQ17">
        <v>5.569838988485884</v>
      </c>
      <c r="AAR17">
        <v>0.0005970786888311075</v>
      </c>
      <c r="AAS17">
        <v>2.588404879696232</v>
      </c>
      <c r="AAT17">
        <v>5.590476355709673</v>
      </c>
      <c r="AAU17">
        <v>3.432810299407804E-05</v>
      </c>
      <c r="AAY17">
        <v>-0.5786154684268361</v>
      </c>
      <c r="AAZ17">
        <v>-4.389828813785339</v>
      </c>
      <c r="ABA17">
        <v>371.1410178879182</v>
      </c>
      <c r="ABB17">
        <v>2.900033411679126</v>
      </c>
      <c r="ABC17">
        <v>5.895898267719763</v>
      </c>
      <c r="ABD17">
        <v>0.0001367953245172716</v>
      </c>
      <c r="ABE17">
        <v>6.584885445420566</v>
      </c>
      <c r="ABF17">
        <v>9.606330324043924</v>
      </c>
      <c r="ABG17">
        <v>0.003679062553364409</v>
      </c>
      <c r="ABH17">
        <v>5.845288931960514</v>
      </c>
      <c r="ABI17">
        <v>8.903225655766523</v>
      </c>
      <c r="ABJ17">
        <v>0.02685331172298986</v>
      </c>
      <c r="ABK17">
        <v>-9.293312779611002</v>
      </c>
      <c r="ABL17">
        <v>-6.280549706298302</v>
      </c>
      <c r="ABM17">
        <v>0.001303168323082747</v>
      </c>
      <c r="ABN17">
        <v>0.8385702177438387</v>
      </c>
      <c r="ABO17">
        <v>3.824834991605777</v>
      </c>
      <c r="ABP17">
        <v>0.001509251496509636</v>
      </c>
      <c r="ABQ17">
        <v>-4.351930201639324</v>
      </c>
      <c r="ABR17">
        <v>-1.337570044924002</v>
      </c>
      <c r="ABS17">
        <v>0.001649712807108958</v>
      </c>
      <c r="ABW17">
        <v>6.093262040144408</v>
      </c>
      <c r="ABX17">
        <v>9.085461245686961</v>
      </c>
      <c r="ABY17">
        <v>0.0004868191533386828</v>
      </c>
      <c r="ABZ17">
        <v>6.480549759593428</v>
      </c>
      <c r="ACA17">
        <v>9.48638393982019</v>
      </c>
      <c r="ACB17">
        <v>0.0002723012713466912</v>
      </c>
      <c r="ACC17">
        <v>-8.82490847290153</v>
      </c>
      <c r="ACD17">
        <v>-5.845488694050794</v>
      </c>
      <c r="ACE17">
        <v>0.003388364020420924</v>
      </c>
      <c r="ACF17">
        <v>1.119139109532305</v>
      </c>
      <c r="ACG17">
        <v>4.118896086546807</v>
      </c>
      <c r="ACH17">
        <v>4.724813718400758E-07</v>
      </c>
      <c r="ACI17">
        <v>-4.955947907863501</v>
      </c>
      <c r="ACJ17">
        <v>-1.951385785968378</v>
      </c>
      <c r="ACK17">
        <v>0.0001665036494876412</v>
      </c>
      <c r="ACX17">
        <v>2.183752025804151</v>
      </c>
      <c r="ACY17">
        <v>5.169658091632738</v>
      </c>
      <c r="ACZ17">
        <v>0.00158911184342499</v>
      </c>
      <c r="ADD17">
        <v>-3.182306716638232</v>
      </c>
      <c r="ADE17">
        <v>-0.1849060941974164</v>
      </c>
      <c r="ADF17">
        <v>5.405410956151226E-05</v>
      </c>
      <c r="ADG17">
        <v>-0.1878664828494091</v>
      </c>
      <c r="ADH17">
        <v>2.760157148507544</v>
      </c>
      <c r="ADI17">
        <v>0.02161234317854299</v>
      </c>
      <c r="ADM17">
        <v>6.413817158897124</v>
      </c>
      <c r="ADN17">
        <v>5.49927335662538</v>
      </c>
      <c r="ADO17">
        <v>122.5892254392329</v>
      </c>
      <c r="ADP17">
        <v>-7.164250699238469</v>
      </c>
      <c r="ADQ17">
        <v>-4.162334104539157</v>
      </c>
      <c r="ADR17">
        <v>2.938668193143465E-05</v>
      </c>
      <c r="ADV17">
        <v>-4.959575813895883</v>
      </c>
      <c r="ADW17">
        <v>-1.96332796981808</v>
      </c>
      <c r="ADX17">
        <v>0.0001126293925158454</v>
      </c>
      <c r="AEB17">
        <v>-5.037825514917109</v>
      </c>
      <c r="AEC17">
        <v>-2.03993329921387</v>
      </c>
      <c r="AED17">
        <v>3.554203713337644E-05</v>
      </c>
      <c r="AEE17">
        <v>-0.9750799450805427</v>
      </c>
      <c r="AEF17">
        <v>2.01855942508102</v>
      </c>
      <c r="AEG17">
        <v>0.0003236608955329088</v>
      </c>
      <c r="AEK17">
        <v>3.298247543348765</v>
      </c>
      <c r="AEL17">
        <v>6.30123837760174</v>
      </c>
      <c r="AEM17">
        <v>7.156071623013625E-05</v>
      </c>
      <c r="AEQ17">
        <v>1.056285300077598</v>
      </c>
      <c r="AER17">
        <v>4.05940420951536</v>
      </c>
      <c r="AES17">
        <v>7.782076864771729E-05</v>
      </c>
      <c r="AET17">
        <v>7.855971325117139</v>
      </c>
      <c r="AEU17">
        <v>10.85720422891181</v>
      </c>
      <c r="AEV17">
        <v>1.216041413531327E-05</v>
      </c>
      <c r="AEW17">
        <v>-0.6126859828823795</v>
      </c>
      <c r="AEX17">
        <v>2.389548253445792</v>
      </c>
      <c r="AEY17">
        <v>3.993449576096384E-05</v>
      </c>
      <c r="AEZ17">
        <v>5.704462421546023</v>
      </c>
      <c r="AFA17">
        <v>8.686698614419178</v>
      </c>
      <c r="AFB17">
        <v>0.002524422749117962</v>
      </c>
      <c r="AFC17">
        <v>-0.5028091037686868</v>
      </c>
      <c r="AFD17">
        <v>2.523054665486569</v>
      </c>
      <c r="AFE17">
        <v>0.005351476480713058</v>
      </c>
      <c r="AFI17">
        <v>-3.704973126714623</v>
      </c>
      <c r="AFJ17">
        <v>-0.7022015275979361</v>
      </c>
      <c r="AFK17">
        <v>6.145409330896158E-05</v>
      </c>
      <c r="AFL17">
        <v>2.251887474101713</v>
      </c>
      <c r="AFM17">
        <v>2.747598879924892</v>
      </c>
      <c r="AFN17">
        <v>50.17169090339294</v>
      </c>
      <c r="AFO17">
        <v>-5.827180243285126</v>
      </c>
      <c r="AFP17">
        <v>-2.824720874818334</v>
      </c>
      <c r="AFQ17">
        <v>4.838794604357871E-05</v>
      </c>
      <c r="AFR17">
        <v>-5.637276331743474</v>
      </c>
      <c r="AFS17">
        <v>-2.640555855320727</v>
      </c>
      <c r="AFT17">
        <v>8.604219915005059E-05</v>
      </c>
      <c r="AFU17">
        <v>-8.151635242845556</v>
      </c>
      <c r="AFV17">
        <v>-5.151306183785779</v>
      </c>
      <c r="AFW17">
        <v>8.662389185675665E-07</v>
      </c>
      <c r="AGD17">
        <v>-11.34262704623712</v>
      </c>
      <c r="AGE17">
        <v>-8.341198913645147</v>
      </c>
      <c r="AGF17">
        <v>1.631650160205804E-05</v>
      </c>
      <c r="AGG17">
        <v>-6.367632796561284</v>
      </c>
      <c r="AGH17">
        <v>-3.367330918703347</v>
      </c>
      <c r="AGI17">
        <v>7.290419289026862E-07</v>
      </c>
      <c r="AGJ17">
        <v>1.521083491565282</v>
      </c>
      <c r="AGK17">
        <v>4.494723843452096</v>
      </c>
      <c r="AGL17">
        <v>0.005558648389207934</v>
      </c>
      <c r="AGP17">
        <v>-6.704030253767199</v>
      </c>
      <c r="AGQ17">
        <v>-3.732452671579531</v>
      </c>
      <c r="AGR17">
        <v>0.006462670674390043</v>
      </c>
      <c r="AGS17">
        <v>0.08348630047699068</v>
      </c>
      <c r="AGT17">
        <v>3.088901618017548</v>
      </c>
      <c r="AGU17">
        <v>0.0002346053125205258</v>
      </c>
      <c r="AGV17">
        <v>-5.520941789113415</v>
      </c>
      <c r="AGW17">
        <v>-2.521836618100965</v>
      </c>
      <c r="AGX17">
        <v>6.405751335670122E-06</v>
      </c>
      <c r="AGY17">
        <v>-4.289918506879729</v>
      </c>
      <c r="AGZ17">
        <v>-1.293398379613874</v>
      </c>
      <c r="AHA17">
        <v>9.687611396673954E-05</v>
      </c>
      <c r="AHB17">
        <v>5.678085587800956</v>
      </c>
      <c r="AHC17">
        <v>8.68048294711293</v>
      </c>
      <c r="AHD17">
        <v>4.597865336567361E-05</v>
      </c>
      <c r="AHE17">
        <v>1.942391827760311</v>
      </c>
      <c r="AHF17">
        <v>4.945286096120493</v>
      </c>
      <c r="AHG17">
        <v>6.701431472602671E-05</v>
      </c>
      <c r="AHH17">
        <v>-3.32127271383705</v>
      </c>
      <c r="AHI17">
        <v>-0.3157413509058183</v>
      </c>
      <c r="AHJ17">
        <v>0.000244767807016032</v>
      </c>
      <c r="AHK17">
        <v>0.431904327836826</v>
      </c>
      <c r="AHL17">
        <v>3.430731799875871</v>
      </c>
      <c r="AHM17">
        <v>1.099857455377688E-05</v>
      </c>
      <c r="AHN17">
        <v>-0.6817895122978916</v>
      </c>
      <c r="AHO17">
        <v>2.325035050231239</v>
      </c>
      <c r="AHP17">
        <v>0.0003725972297121265</v>
      </c>
      <c r="AHQ17">
        <v>-3.344865564002716</v>
      </c>
      <c r="AHR17">
        <v>-0.3486137227525996</v>
      </c>
      <c r="AHS17">
        <v>0.0001123895521146153</v>
      </c>
      <c r="AHT17">
        <v>3.437069753433101</v>
      </c>
      <c r="AHU17">
        <v>6.44038982817017</v>
      </c>
      <c r="AHV17">
        <v>8.81831700777886E-05</v>
      </c>
      <c r="AHZ17">
        <v>-0.2820716633466116</v>
      </c>
      <c r="AIA17">
        <v>2.72072523214056</v>
      </c>
      <c r="AIB17">
        <v>6.258099492930439E-05</v>
      </c>
      <c r="AIC17">
        <v>6.888377870800565</v>
      </c>
      <c r="AID17">
        <v>9.890361260147939</v>
      </c>
      <c r="AIE17">
        <v>3.147066642621218E-05</v>
      </c>
      <c r="AIL17">
        <v>-5.035463041220451</v>
      </c>
      <c r="AIM17">
        <v>-2.045273241946735</v>
      </c>
      <c r="AIN17">
        <v>0.0007699203063198513</v>
      </c>
      <c r="AIO17">
        <v>-5.060663319967132</v>
      </c>
      <c r="AIP17">
        <v>-2.068141101145568</v>
      </c>
      <c r="AIQ17">
        <v>0.000447337690820614</v>
      </c>
      <c r="AIR17">
        <v>-3.412460347227528</v>
      </c>
      <c r="AIS17">
        <v>-0.4138422014861403</v>
      </c>
      <c r="AIT17">
        <v>1.527616953636604E-05</v>
      </c>
      <c r="AIU17">
        <v>-5.21922530347813</v>
      </c>
      <c r="AIV17">
        <v>-2.215143804405293</v>
      </c>
      <c r="AIW17">
        <v>0.0001332690774525581</v>
      </c>
      <c r="AIX17">
        <v>-2.714952412976888</v>
      </c>
      <c r="AIY17">
        <v>0.2813175801057196</v>
      </c>
      <c r="AIZ17">
        <v>0.0001113036128303376</v>
      </c>
      <c r="AJA17">
        <v>-11.6564046450393</v>
      </c>
      <c r="AJB17">
        <v>-8.669475487223707</v>
      </c>
      <c r="AJC17">
        <v>0.001366775323277299</v>
      </c>
      <c r="AJD17">
        <v>0.6647474295457446</v>
      </c>
      <c r="AJE17">
        <v>3.651146429389156</v>
      </c>
      <c r="AJF17">
        <v>0.001479897642076162</v>
      </c>
      <c r="AJG17">
        <v>3.735984849768448</v>
      </c>
      <c r="AJH17">
        <v>6.740208437738678</v>
      </c>
      <c r="AJI17">
        <v>0.0001427095627381675</v>
      </c>
      <c r="AJJ17">
        <v>-6.686891146193525</v>
      </c>
      <c r="AJK17">
        <v>-3.680495359832706</v>
      </c>
      <c r="AJL17">
        <v>0.000327248665385867</v>
      </c>
      <c r="AJM17">
        <v>-0.8691149791724602</v>
      </c>
      <c r="AJN17">
        <v>2.129484820821438</v>
      </c>
      <c r="AJO17">
        <v>1.568448045670864E-05</v>
      </c>
      <c r="AJP17">
        <v>-4.488508864480991</v>
      </c>
      <c r="AJQ17">
        <v>-5.790387163311921</v>
      </c>
      <c r="AJR17">
        <v>148.04925518362</v>
      </c>
      <c r="AJS17">
        <v>-2.354643899362014</v>
      </c>
      <c r="AJT17">
        <v>0.6641500528414173</v>
      </c>
      <c r="AJU17">
        <v>0.00282570111539874</v>
      </c>
      <c r="AKB17">
        <v>-3.762878216032604</v>
      </c>
      <c r="AKC17">
        <v>-0.7795697208859128</v>
      </c>
      <c r="AKD17">
        <v>0.00222885067414423</v>
      </c>
      <c r="AKE17">
        <v>3.546531556954116</v>
      </c>
      <c r="AKF17">
        <v>6.551385562066482</v>
      </c>
      <c r="AKG17">
        <v>0.0001884909250469676</v>
      </c>
      <c r="AKN17">
        <v>-2.479398866043559</v>
      </c>
      <c r="AKO17">
        <v>0.5200610515291416</v>
      </c>
      <c r="AKP17">
        <v>2.333512226222945E-06</v>
      </c>
      <c r="AKQ17">
        <v>1.367128549301118</v>
      </c>
      <c r="AKR17">
        <v>4.370412122945532</v>
      </c>
      <c r="AKS17">
        <v>8.62548470263164E-05</v>
      </c>
      <c r="AKW17">
        <v>-3.538635268237294</v>
      </c>
      <c r="AKX17">
        <v>-0.5311576037922832</v>
      </c>
      <c r="AKY17">
        <v>0.0004473237244174229</v>
      </c>
      <c r="AKZ17">
        <v>-7.118983966786826</v>
      </c>
      <c r="ALA17">
        <v>-4.134220121541341</v>
      </c>
      <c r="ALB17">
        <v>0.001857123293628188</v>
      </c>
      <c r="ALC17">
        <v>-3.365417534777402</v>
      </c>
      <c r="ALD17">
        <v>-0.3658295089811706</v>
      </c>
      <c r="ALE17">
        <v>1.357781956568336E-06</v>
      </c>
      <c r="ALI17">
        <v>-6.766730144948875</v>
      </c>
      <c r="ALJ17">
        <v>-3.763437732498071</v>
      </c>
      <c r="ALK17">
        <v>8.671983796968676E-05</v>
      </c>
      <c r="ALL17">
        <v>-0.1469777267299629</v>
      </c>
      <c r="ALM17">
        <v>2.853971992836907</v>
      </c>
      <c r="ALN17">
        <v>7.215738045571994E-06</v>
      </c>
      <c r="ALO17">
        <v>-5.487984488199531</v>
      </c>
      <c r="ALP17">
        <v>-2.482808923962725</v>
      </c>
      <c r="ALQ17">
        <v>0.0002142917213543766</v>
      </c>
      <c r="ALX17">
        <v>-7.909746281394618</v>
      </c>
      <c r="ALY17">
        <v>-4.907693086135923</v>
      </c>
      <c r="ALZ17">
        <v>3.372488616260883E-05</v>
      </c>
      <c r="AMA17">
        <v>-4.83108243754933</v>
      </c>
      <c r="AMB17">
        <v>-1.833267672509661</v>
      </c>
      <c r="AMC17">
        <v>3.820201465482516E-05</v>
      </c>
      <c r="AMD17">
        <v>-6.616715644377604</v>
      </c>
      <c r="AME17">
        <v>-3.61633856545724</v>
      </c>
      <c r="AMF17">
        <v>1.137508097459584E-06</v>
      </c>
      <c r="AMJ17">
        <v>6.801339234591659</v>
      </c>
      <c r="AMK17">
        <v>9.811203664388998</v>
      </c>
      <c r="AML17">
        <v>0.0007784558018129544</v>
      </c>
      <c r="AMM17">
        <v>4.131577847142422</v>
      </c>
      <c r="AMN17">
        <v>-2.296513251309843</v>
      </c>
      <c r="AMO17">
        <v>711.1112140857188</v>
      </c>
      <c r="AMV17">
        <v>-6.628974274883095</v>
      </c>
      <c r="AMW17">
        <v>-3.625303345587462</v>
      </c>
      <c r="AMX17">
        <v>0.0001078057751482899</v>
      </c>
      <c r="AMY17">
        <v>7.790183531729785</v>
      </c>
      <c r="AMZ17">
        <v>10.77933259280868</v>
      </c>
      <c r="ANA17">
        <v>0.0009419430037571629</v>
      </c>
      <c r="ANB17">
        <v>1.17310005558225</v>
      </c>
      <c r="ANC17">
        <v>4.180853258314122</v>
      </c>
      <c r="AND17">
        <v>0.0004808972208120967</v>
      </c>
      <c r="ANK17">
        <v>1.509562471053917</v>
      </c>
      <c r="ANL17">
        <v>4.507420624716841</v>
      </c>
      <c r="ANM17">
        <v>3.670004585316447E-05</v>
      </c>
      <c r="ANN17">
        <v>4.790600363755956</v>
      </c>
      <c r="ANO17">
        <v>7.789434649379495</v>
      </c>
      <c r="ANP17">
        <v>1.08711200598938E-05</v>
      </c>
      <c r="ANT17">
        <v>6.995127578346142</v>
      </c>
      <c r="ANU17">
        <v>9.994001591458742</v>
      </c>
      <c r="ANV17">
        <v>1.01427717647631E-05</v>
      </c>
      <c r="ANW17">
        <v>-2.639940967485226</v>
      </c>
      <c r="ANX17">
        <v>0.3801435311995748</v>
      </c>
      <c r="ANY17">
        <v>0.003227096699358256</v>
      </c>
      <c r="ANZ17">
        <v>-6.778023598220827</v>
      </c>
      <c r="AOA17">
        <v>-3.772203614377369</v>
      </c>
      <c r="AOB17">
        <v>0.0002709776955049023</v>
      </c>
      <c r="AOF17">
        <v>-1.089652643183486</v>
      </c>
      <c r="AOG17">
        <v>1.911494973623161</v>
      </c>
      <c r="AOH17">
        <v>1.053619467918295E-05</v>
      </c>
      <c r="AOL17">
        <v>3.946490847365597</v>
      </c>
      <c r="AOM17">
        <v>6.981225454989654</v>
      </c>
      <c r="AON17">
        <v>0.009651943734377898</v>
      </c>
      <c r="AOR17">
        <v>4.011054528300492</v>
      </c>
      <c r="AOS17">
        <v>6.993702734369976</v>
      </c>
      <c r="AOT17">
        <v>0.002408678020856643</v>
      </c>
      <c r="AOU17">
        <v>0.4119513276852193</v>
      </c>
      <c r="AOV17">
        <v>3.413088048744283</v>
      </c>
      <c r="AOW17">
        <v>1.033707812894524E-05</v>
      </c>
      <c r="AOX17">
        <v>-3.970254624880536</v>
      </c>
      <c r="AOY17">
        <v>5.571127368693408</v>
      </c>
      <c r="AOZ17">
        <v>342.3174270868274</v>
      </c>
      <c r="APA17">
        <v>-2.250258680881414</v>
      </c>
      <c r="APB17">
        <v>0.7573739235754247</v>
      </c>
      <c r="APC17">
        <v>0.000466053206356509</v>
      </c>
      <c r="APD17">
        <v>3.963475516375335</v>
      </c>
      <c r="APE17">
        <v>7.030629589234317</v>
      </c>
      <c r="APF17">
        <v>0.03607735601239511</v>
      </c>
      <c r="APG17">
        <v>1.80689279330348</v>
      </c>
      <c r="APH17">
        <v>4.804626229739241</v>
      </c>
      <c r="API17">
        <v>4.109848312588395E-05</v>
      </c>
      <c r="APJ17">
        <v>6.344196834986477</v>
      </c>
      <c r="APK17">
        <v>5.825353616600216</v>
      </c>
      <c r="APL17">
        <v>99.05806076466386</v>
      </c>
      <c r="APY17">
        <v>1.836366339677176</v>
      </c>
      <c r="APZ17">
        <v>4.839097620745063</v>
      </c>
      <c r="AQA17">
        <v>5.967917017438377E-05</v>
      </c>
      <c r="AQE17">
        <v>-2.821080631015954</v>
      </c>
      <c r="AQF17">
        <v>0.1870701157912564</v>
      </c>
      <c r="AQG17">
        <v>0.0005314773881220038</v>
      </c>
      <c r="AQH17">
        <v>0.1184566655508674</v>
      </c>
      <c r="AQI17">
        <v>3.127471417955977</v>
      </c>
      <c r="AQJ17">
        <v>0.0006501260874034705</v>
      </c>
      <c r="AQN17">
        <v>-1.23976125105974</v>
      </c>
      <c r="AQO17">
        <v>1.781212983999818</v>
      </c>
      <c r="AQP17">
        <v>0.00351934829066884</v>
      </c>
      <c r="AQQ17">
        <v>-2.722365902383414</v>
      </c>
      <c r="AQR17">
        <v>-0.2590947829162089</v>
      </c>
      <c r="AQS17">
        <v>2.304623129583897</v>
      </c>
      <c r="AQT17">
        <v>-2.675064955155541</v>
      </c>
      <c r="AQU17">
        <v>-6.851074514367986</v>
      </c>
      <c r="AQV17">
        <v>411.9609055512671</v>
      </c>
      <c r="AQW17">
        <v>-1.536079313785555</v>
      </c>
      <c r="AQX17">
        <v>-1.260611418338931</v>
      </c>
      <c r="AQY17">
        <v>59.38460150993639</v>
      </c>
      <c r="AQZ17">
        <v>-3.232552631229318</v>
      </c>
      <c r="ARA17">
        <v>-0.2301479445948972</v>
      </c>
      <c r="ARB17">
        <v>4.626014247811057E-05</v>
      </c>
      <c r="ARC17">
        <v>0.4091330213894833</v>
      </c>
      <c r="ARD17">
        <v>3.415007016035953</v>
      </c>
      <c r="ARE17">
        <v>0.0002760305048540119</v>
      </c>
      <c r="ARF17">
        <v>-10.15692905560831</v>
      </c>
      <c r="ARG17">
        <v>-7.120571187868334</v>
      </c>
      <c r="ARH17">
        <v>0.0105751563727779</v>
      </c>
      <c r="ARI17">
        <v>-7.813392327549725</v>
      </c>
      <c r="ARJ17">
        <v>-4.831929364877546</v>
      </c>
      <c r="ARK17">
        <v>0.002748974023144257</v>
      </c>
      <c r="ARL17">
        <v>3.513615058471232</v>
      </c>
      <c r="ARM17">
        <v>6.515429374784865</v>
      </c>
      <c r="ARN17">
        <v>2.633394948732006E-05</v>
      </c>
      <c r="ARO17">
        <v>4.457338147496348</v>
      </c>
      <c r="ARP17">
        <v>7.455147603311548</v>
      </c>
      <c r="ARQ17">
        <v>3.838787060445852E-05</v>
      </c>
      <c r="ARR17">
        <v>-7.504837372041202</v>
      </c>
      <c r="ARS17">
        <v>-4.561818826858066</v>
      </c>
      <c r="ART17">
        <v>0.02597508954437102</v>
      </c>
      <c r="ARX17">
        <v>-9.596994328193917</v>
      </c>
      <c r="ARY17">
        <v>-7.840119534153295</v>
      </c>
      <c r="ARZ17">
        <v>12.36288222153236</v>
      </c>
      <c r="ASA17">
        <v>6.961004511867928</v>
      </c>
      <c r="ASB17">
        <v>9.963738985551052</v>
      </c>
      <c r="ASC17">
        <v>5.981877058958504E-05</v>
      </c>
      <c r="ASD17">
        <v>-8.216630167481091</v>
      </c>
      <c r="ASE17">
        <v>-5.214802445578717</v>
      </c>
      <c r="ASF17">
        <v>2.672453881933821E-05</v>
      </c>
      <c r="ASG17">
        <v>4.015048606917045</v>
      </c>
      <c r="ASH17">
        <v>7.011162603824719</v>
      </c>
      <c r="ASI17">
        <v>0.0001208081602685383</v>
      </c>
      <c r="ASM17">
        <v>4.719729632946457</v>
      </c>
      <c r="ASN17">
        <v>7.721368395983607</v>
      </c>
      <c r="ASO17">
        <v>2.148435433542527E-05</v>
      </c>
      <c r="ASP17">
        <v>1.716917467412229</v>
      </c>
      <c r="ASQ17">
        <v>4.708782983166286</v>
      </c>
      <c r="ASR17">
        <v>0.000529358671579957</v>
      </c>
      <c r="ASS17">
        <v>-3.716429051119627</v>
      </c>
      <c r="AST17">
        <v>-0.7203497258767619</v>
      </c>
      <c r="ASU17">
        <v>0.0001229735244098555</v>
      </c>
      <c r="ASY17">
        <v>2.101243724244433</v>
      </c>
      <c r="ASZ17">
        <v>5.12362894198836</v>
      </c>
      <c r="ATA17">
        <v>0.004008783787544269</v>
      </c>
      <c r="ATB17">
        <v>-10.76723485038059</v>
      </c>
      <c r="ATC17">
        <v>-7.699299586879198</v>
      </c>
      <c r="ATD17">
        <v>0.03692160021603105</v>
      </c>
      <c r="ATE17">
        <v>0.9875655901892566</v>
      </c>
      <c r="ATF17">
        <v>3.983048854341542</v>
      </c>
      <c r="ATG17">
        <v>0.000163207221744234</v>
      </c>
      <c r="ATH17">
        <v>0.6499335291086317</v>
      </c>
      <c r="ATI17">
        <v>3.648993287895263</v>
      </c>
      <c r="ATJ17">
        <v>7.072428314530815E-06</v>
      </c>
      <c r="ATK17">
        <v>-6.95877231966564</v>
      </c>
      <c r="ATL17">
        <v>-3.956432276995459</v>
      </c>
      <c r="ATM17">
        <v>4.380639758614083E-05</v>
      </c>
      <c r="ATN17">
        <v>-10.04497712899216</v>
      </c>
      <c r="ATO17">
        <v>-7.043848930377952</v>
      </c>
      <c r="ATP17">
        <v>1.018265690481059E-05</v>
      </c>
      <c r="ATW17">
        <v>5.017032918590031</v>
      </c>
      <c r="ATX17">
        <v>8.0189986240406</v>
      </c>
      <c r="ATY17">
        <v>3.091198334718247E-05</v>
      </c>
      <c r="ATZ17">
        <v>-0.9503992900030316</v>
      </c>
      <c r="AUA17">
        <v>2.074930566725975</v>
      </c>
      <c r="AUB17">
        <v>0.005132813135296172</v>
      </c>
      <c r="AUC17">
        <v>-1.437372338948637</v>
      </c>
      <c r="AUD17">
        <v>1.566597687034586</v>
      </c>
      <c r="AUE17">
        <v>0.0001260888504597501</v>
      </c>
      <c r="AUI17">
        <v>2.130969639669163</v>
      </c>
      <c r="AUJ17">
        <v>0.9984871055336848</v>
      </c>
      <c r="AUK17">
        <v>136.6192951594783</v>
      </c>
      <c r="AUL17">
        <v>1.584126198794464</v>
      </c>
      <c r="AUM17">
        <v>4.582730014083909</v>
      </c>
      <c r="AUN17">
        <v>1.559465396790098E-05</v>
      </c>
      <c r="AUR17">
        <v>-7.415376516094065</v>
      </c>
      <c r="AUS17">
        <v>-4.41928209808041</v>
      </c>
      <c r="AUT17">
        <v>0.0001220285652164968</v>
      </c>
      <c r="AUU17">
        <v>5.002756419953705</v>
      </c>
      <c r="AUV17">
        <v>8.052806338497078</v>
      </c>
      <c r="AUW17">
        <v>0.02003995476958577</v>
      </c>
      <c r="AUX17">
        <v>1.70742622755558</v>
      </c>
      <c r="AUY17">
        <v>4.706086634516402</v>
      </c>
      <c r="AUZ17">
        <v>1.435607608491249E-05</v>
      </c>
      <c r="AVA17">
        <v>-2.082656935973203</v>
      </c>
      <c r="AVB17">
        <v>0.925328991390722</v>
      </c>
      <c r="AVC17">
        <v>0.0005102002868950752</v>
      </c>
      <c r="AVD17">
        <v>-10.49470148946323</v>
      </c>
      <c r="AVE17">
        <v>-7.570251166188964</v>
      </c>
      <c r="AVF17">
        <v>0.04566202922690087</v>
      </c>
      <c r="AVJ17">
        <v>-10.37722316004698</v>
      </c>
      <c r="AVK17">
        <v>-7.464845806858377</v>
      </c>
      <c r="AVL17">
        <v>0.0614218258738748</v>
      </c>
      <c r="AVP17">
        <v>-5.600126669410182</v>
      </c>
      <c r="AVQ17">
        <v>-2.61755537704403</v>
      </c>
      <c r="AVR17">
        <v>0.00243007879828914</v>
      </c>
      <c r="AVV17">
        <v>-4.68988744541632</v>
      </c>
      <c r="AVW17">
        <v>-1.669644433512774</v>
      </c>
      <c r="AVX17">
        <v>0.003278236247416964</v>
      </c>
      <c r="AVY17">
        <v>0.1893661112477552</v>
      </c>
      <c r="AVZ17">
        <v>2.909030854550698</v>
      </c>
      <c r="AWA17">
        <v>0.6287028491792405</v>
      </c>
      <c r="AWB17">
        <v>2.876673748892061</v>
      </c>
      <c r="AWC17">
        <v>5.920286421574207</v>
      </c>
      <c r="AWD17">
        <v>0.01521652174784001</v>
      </c>
      <c r="AWE17">
        <v>-8.561411363560739</v>
      </c>
      <c r="AWF17">
        <v>-5.555216169580161</v>
      </c>
      <c r="AWG17">
        <v>0.0003070434276558526</v>
      </c>
      <c r="AWH17">
        <v>0.007182757768963655</v>
      </c>
      <c r="AWI17">
        <v>3.000447978782522</v>
      </c>
      <c r="AWJ17">
        <v>0.0003628579839696979</v>
      </c>
      <c r="AWN17">
        <v>6.880258522958847</v>
      </c>
      <c r="AWO17">
        <v>9.838573432449483</v>
      </c>
      <c r="AWP17">
        <v>0.01390117416619138</v>
      </c>
      <c r="AWT17">
        <v>-10.37277854330397</v>
      </c>
      <c r="AWU17">
        <v>-7.379043880386194</v>
      </c>
      <c r="AWV17">
        <v>0.0003140355900306271</v>
      </c>
      <c r="AWW17">
        <v>-2.128903405771382</v>
      </c>
      <c r="AWX17">
        <v>0.8749270909181719</v>
      </c>
      <c r="AWY17">
        <v>0.0001173816391094281</v>
      </c>
      <c r="AXF17">
        <v>4.749944500825359</v>
      </c>
      <c r="AXG17">
        <v>7.686714911702602</v>
      </c>
      <c r="AXH17">
        <v>0.03198384752506182</v>
      </c>
      <c r="AXL17">
        <v>4.515308971798872</v>
      </c>
      <c r="AXM17">
        <v>7.518146275032893</v>
      </c>
      <c r="AXN17">
        <v>6.440231713430757E-05</v>
      </c>
      <c r="AXO17">
        <v>1.294326445458682</v>
      </c>
      <c r="AXP17">
        <v>4.310093549825288</v>
      </c>
      <c r="AXQ17">
        <v>0.001988812640859652</v>
      </c>
      <c r="AXR17">
        <v>7.628935790114508</v>
      </c>
      <c r="AXS17">
        <v>10.63062823244322</v>
      </c>
      <c r="AXT17">
        <v>2.291488828816836E-05</v>
      </c>
      <c r="AXU17">
        <v>-7.534129129053226</v>
      </c>
      <c r="AXV17">
        <v>-4.533481885607222</v>
      </c>
      <c r="AXW17">
        <v>3.35139262715736E-06</v>
      </c>
      <c r="AXX17">
        <v>3.244610809900359</v>
      </c>
      <c r="AXY17">
        <v>6.242524349358067</v>
      </c>
      <c r="AXZ17">
        <v>3.482654075630551E-05</v>
      </c>
      <c r="AYA17">
        <v>-11.45513199405904</v>
      </c>
      <c r="AYB17">
        <v>-8.495016395571133</v>
      </c>
      <c r="AYC17">
        <v>0.01272612387182316</v>
      </c>
      <c r="AYD17">
        <v>-8.637000371480672</v>
      </c>
      <c r="AYE17">
        <v>-5.642153981102858</v>
      </c>
      <c r="AYF17">
        <v>0.0002124775371030707</v>
      </c>
      <c r="AYG17">
        <v>-8.127066393782359</v>
      </c>
      <c r="AYH17">
        <v>-5.136546077487278</v>
      </c>
      <c r="AYI17">
        <v>0.0007189152251624757</v>
      </c>
      <c r="AYJ17">
        <v>6.899925267842211</v>
      </c>
      <c r="AYK17">
        <v>9.884381138498824</v>
      </c>
      <c r="AYL17">
        <v>0.001932959656351531</v>
      </c>
      <c r="AYM17">
        <v>5.000419557178989</v>
      </c>
      <c r="AYN17">
        <v>8.003801346715143</v>
      </c>
      <c r="AYO17">
        <v>9.149200373471832E-05</v>
      </c>
      <c r="AYV17">
        <v>2.255392322788194</v>
      </c>
      <c r="AYW17">
        <v>5.251997440492136</v>
      </c>
      <c r="AYX17">
        <v>9.22018064327103E-05</v>
      </c>
      <c r="AYY17">
        <v>1.360052242029238</v>
      </c>
      <c r="AYZ17">
        <v>4.357346513535976</v>
      </c>
      <c r="AZA17">
        <v>5.856773343399424E-05</v>
      </c>
      <c r="AZB17">
        <v>-2.071233921372451</v>
      </c>
      <c r="AZC17">
        <v>0.9177294823506972</v>
      </c>
      <c r="AZD17">
        <v>0.000974451659025816</v>
      </c>
      <c r="AZE17">
        <v>1.785437454451646</v>
      </c>
      <c r="AZF17">
        <v>4.784021496535067</v>
      </c>
      <c r="AZG17">
        <v>1.603949457216439E-05</v>
      </c>
      <c r="AZH17">
        <v>7.987093437667276</v>
      </c>
      <c r="AZI17">
        <v>10.96072326717925</v>
      </c>
      <c r="AZJ17">
        <v>0.005563087132542488</v>
      </c>
      <c r="AZK17">
        <v>6.960389418589306</v>
      </c>
      <c r="AZL17">
        <v>9.957748704985747</v>
      </c>
      <c r="AZM17">
        <v>5.578694668816767E-05</v>
      </c>
      <c r="AZN17">
        <v>-10.19972043113217</v>
      </c>
      <c r="AZO17">
        <v>-8.294237798986947</v>
      </c>
      <c r="AZP17">
        <v>9.583746148285972</v>
      </c>
      <c r="AZQ17">
        <v>-3.028793135276631</v>
      </c>
      <c r="AZR17">
        <v>0.04382607564089203</v>
      </c>
      <c r="AZS17">
        <v>0.04218839835426953</v>
      </c>
      <c r="AZT17">
        <v>-2.347229277423109</v>
      </c>
      <c r="AZU17">
        <v>0.6592354859926723</v>
      </c>
      <c r="AZV17">
        <v>0.0003343453281762156</v>
      </c>
      <c r="AZW17">
        <v>3.475099213192843</v>
      </c>
      <c r="AZX17">
        <v>6.475294534042984</v>
      </c>
      <c r="AZY17">
        <v>3.052018759979408E-07</v>
      </c>
      <c r="BAC17">
        <v>7.449665058855652</v>
      </c>
      <c r="BAD17">
        <v>10.44901934242413</v>
      </c>
      <c r="BAE17">
        <v>3.335597679524166E-06</v>
      </c>
      <c r="BAF17">
        <v>1.719642856289105</v>
      </c>
      <c r="BAG17">
        <v>4.718103289811307</v>
      </c>
      <c r="BAH17">
        <v>1.89621195164792E-05</v>
      </c>
      <c r="BAI17">
        <v>-5.537037612915981</v>
      </c>
      <c r="BAJ17">
        <v>-2.542693432321503</v>
      </c>
      <c r="BAK17">
        <v>0.0002559063451830399</v>
      </c>
      <c r="BAL17">
        <v>-9.134549924421703</v>
      </c>
      <c r="BAM17">
        <v>-6.137913996033166</v>
      </c>
      <c r="BAN17">
        <v>9.053582245640498E-05</v>
      </c>
      <c r="BAO17">
        <v>-3.333074110167923</v>
      </c>
      <c r="BAP17">
        <v>-0.3352270685968874</v>
      </c>
      <c r="BAQ17">
        <v>3.708183997480432E-05</v>
      </c>
      <c r="BAR17">
        <v>1.935012801531927</v>
      </c>
      <c r="BAS17">
        <v>4.925523883988859</v>
      </c>
      <c r="BAT17">
        <v>0.0007203164491130681</v>
      </c>
      <c r="BAU17">
        <v>-7.806220889743665</v>
      </c>
      <c r="BAV17">
        <v>-4.804332363359228</v>
      </c>
      <c r="BAW17">
        <v>2.85322552377321E-05</v>
      </c>
      <c r="BAX17">
        <v>-5.165515914763346</v>
      </c>
      <c r="BAY17">
        <v>-2.16283754246809</v>
      </c>
      <c r="BAZ17">
        <v>5.738942521597455E-05</v>
      </c>
      <c r="BBA17">
        <v>2.874108345805036</v>
      </c>
      <c r="BBB17">
        <v>5.848127842170591</v>
      </c>
      <c r="BBC17">
        <v>0.005399892552795434</v>
      </c>
      <c r="BBD17">
        <v>-1.710411023796221</v>
      </c>
      <c r="BBE17">
        <v>1.301170164346329</v>
      </c>
      <c r="BBF17">
        <v>0.001072991350345135</v>
      </c>
      <c r="BBG17">
        <v>4.043662939351281</v>
      </c>
      <c r="BBH17">
        <v>7.041086168578372</v>
      </c>
      <c r="BBI17">
        <v>5.311798092894292E-05</v>
      </c>
      <c r="BBM17">
        <v>6.919671816465672</v>
      </c>
      <c r="BBN17">
        <v>6.051431866285777</v>
      </c>
      <c r="BBO17">
        <v>119.706242497342</v>
      </c>
      <c r="BBP17">
        <v>2.974900289903647</v>
      </c>
      <c r="BBQ17">
        <v>5.985249475040175</v>
      </c>
      <c r="BBR17">
        <v>0.0008568450639210648</v>
      </c>
      <c r="BBS17">
        <v>-2.12334714854444</v>
      </c>
      <c r="BBT17">
        <v>0.93506904469286</v>
      </c>
      <c r="BBU17">
        <v>0.02729961305870035</v>
      </c>
      <c r="BBV17">
        <v>-6.509587037515699</v>
      </c>
      <c r="BBW17">
        <v>-3.516793412235407</v>
      </c>
      <c r="BBX17">
        <v>0.000415454692806744</v>
      </c>
      <c r="BBY17">
        <v>6.689306254801658</v>
      </c>
      <c r="BBZ17">
        <v>2.975796285466971</v>
      </c>
      <c r="BCA17">
        <v>360.5697288668499</v>
      </c>
      <c r="BCB17">
        <v>2.957753083629171</v>
      </c>
      <c r="BCC17">
        <v>5.962984508130101</v>
      </c>
      <c r="BCD17">
        <v>0.0002189424184714599</v>
      </c>
      <c r="BCE17">
        <v>-9.230283608854936</v>
      </c>
      <c r="BCF17">
        <v>-6.23000990966752</v>
      </c>
      <c r="BCG17">
        <v>5.992899615390775E-07</v>
      </c>
      <c r="BCH17">
        <v>-11.33002560891692</v>
      </c>
      <c r="BCI17">
        <v>-8.316869797639546</v>
      </c>
      <c r="BCJ17">
        <v>0.001384602962927322</v>
      </c>
      <c r="BCK17">
        <v>4.763938834197155</v>
      </c>
      <c r="BCL17">
        <v>7.766860578973325</v>
      </c>
      <c r="BCM17">
        <v>6.829274029658331E-05</v>
      </c>
      <c r="BCQ17">
        <v>6.975159329854089</v>
      </c>
      <c r="BCR17">
        <v>9.976450064374797</v>
      </c>
      <c r="BCS17">
        <v>1.332796482356571E-05</v>
      </c>
      <c r="BCT17">
        <v>-5.975520588624756</v>
      </c>
      <c r="BCU17">
        <v>-2.971133074772808</v>
      </c>
      <c r="BCV17">
        <v>0.0001540022224082861</v>
      </c>
      <c r="BCW17">
        <v>-1.596609091369362</v>
      </c>
      <c r="BCX17">
        <v>1.408377732414738</v>
      </c>
      <c r="BCY17">
        <v>0.0001989472916293397</v>
      </c>
      <c r="BDF17">
        <v>0.4658295551910723</v>
      </c>
      <c r="BDG17">
        <v>3.468536122610025</v>
      </c>
      <c r="BDH17">
        <v>5.860405754668539E-05</v>
      </c>
      <c r="BDL17">
        <v>-0.320313187546997</v>
      </c>
      <c r="BDM17">
        <v>2.681521397141489</v>
      </c>
      <c r="BDN17">
        <v>2.692560783382362E-05</v>
      </c>
      <c r="BDO17">
        <v>2.181672036320467</v>
      </c>
      <c r="BDP17">
        <v>5.180160595119001</v>
      </c>
      <c r="BDQ17">
        <v>1.827563604391891E-05</v>
      </c>
      <c r="BDR17">
        <v>-3.941170563524842</v>
      </c>
      <c r="BDS17">
        <v>-0.9363455509908472</v>
      </c>
      <c r="BDT17">
        <v>0.000186245967625639</v>
      </c>
      <c r="BDX17">
        <v>3.839810592304354</v>
      </c>
      <c r="BDY17">
        <v>6.843411015497736</v>
      </c>
      <c r="BDZ17">
        <v>0.0001037043773715793</v>
      </c>
      <c r="BEA17">
        <v>7.716165066406353</v>
      </c>
      <c r="BEB17">
        <v>10.79532070869793</v>
      </c>
      <c r="BEC17">
        <v>0.05012492565273493</v>
      </c>
      <c r="BED17">
        <v>2.683253614043551</v>
      </c>
      <c r="BEE17">
        <v>5.677449391708249</v>
      </c>
      <c r="BEF17">
        <v>0.0002695119753409159</v>
      </c>
      <c r="BEJ17">
        <v>-8.22618013591859</v>
      </c>
      <c r="BEK17">
        <v>-5.228023969743461</v>
      </c>
      <c r="BEL17">
        <v>2.719778538991948E-05</v>
      </c>
      <c r="BEP17">
        <v>1.860130617972354</v>
      </c>
      <c r="BEQ17">
        <v>4.857523630484897</v>
      </c>
      <c r="BER17">
        <v>5.437107007806917E-05</v>
      </c>
      <c r="BES17">
        <v>3.235203089256947</v>
      </c>
      <c r="BET17">
        <v>6.262614281408294</v>
      </c>
      <c r="BEU17">
        <v>0.006010987641264596</v>
      </c>
      <c r="BEY17">
        <v>1.051569771513999</v>
      </c>
      <c r="BEZ17">
        <v>4.099580552834466</v>
      </c>
      <c r="BFA17">
        <v>0.01844028098401336</v>
      </c>
      <c r="BFE17">
        <v>5.238917377988137</v>
      </c>
      <c r="BFF17">
        <v>8.242083186544102</v>
      </c>
      <c r="BFG17">
        <v>8.017875050418868E-05</v>
      </c>
      <c r="BFH17">
        <v>-7.163257875132601</v>
      </c>
      <c r="BFI17">
        <v>-4.164803961352787</v>
      </c>
      <c r="BFJ17">
        <v>1.912306080199046E-05</v>
      </c>
      <c r="BFK17">
        <v>-6.56968987241093</v>
      </c>
      <c r="BFL17">
        <v>-3.563963640573758</v>
      </c>
      <c r="BFM17">
        <v>0.0002623178484243603</v>
      </c>
      <c r="BFN17">
        <v>0.3632561941982093</v>
      </c>
      <c r="BFO17">
        <v>3.365917590192087</v>
      </c>
      <c r="BFP17">
        <v>5.666422908981727E-05</v>
      </c>
      <c r="BFQ17">
        <v>4.30444977812885</v>
      </c>
      <c r="BFR17">
        <v>7.305044768353889</v>
      </c>
      <c r="BFS17">
        <v>2.832106943138368E-06</v>
      </c>
      <c r="BFW17">
        <v>6.283854354771193</v>
      </c>
      <c r="BFX17">
        <v>9.291533692040639</v>
      </c>
      <c r="BFY17">
        <v>0.0004717777671832906</v>
      </c>
      <c r="BFZ17">
        <v>-2.193541351407172</v>
      </c>
      <c r="BGA17">
        <v>0.8076519091294416</v>
      </c>
      <c r="BGB17">
        <v>1.139096566591108E-05</v>
      </c>
      <c r="BGC17">
        <v>-4.33915969447017</v>
      </c>
      <c r="BGD17">
        <v>-1.346781035163259</v>
      </c>
      <c r="BGE17">
        <v>0.0004646786716810416</v>
      </c>
      <c r="BGL17">
        <v>1.283885868961799</v>
      </c>
      <c r="BGM17">
        <v>4.286239579280429</v>
      </c>
      <c r="BGN17">
        <v>4.431961811221808E-05</v>
      </c>
      <c r="BGO17">
        <v>5.093724231647652</v>
      </c>
      <c r="BGP17">
        <v>8.114979042023208</v>
      </c>
      <c r="BGQ17">
        <v>0.003614135712806702</v>
      </c>
      <c r="BGU17">
        <v>1.370822616222591</v>
      </c>
      <c r="BGV17">
        <v>4.439343613785041</v>
      </c>
      <c r="BGW17">
        <v>0.03756101685562563</v>
      </c>
      <c r="BHD17">
        <v>-8.693963996654045</v>
      </c>
      <c r="BHE17">
        <v>-5.691719394784544</v>
      </c>
      <c r="BHF17">
        <v>4.030590042054049E-05</v>
      </c>
      <c r="BHG17">
        <v>5.691750069532688</v>
      </c>
      <c r="BHH17">
        <v>8.690194935879026</v>
      </c>
      <c r="BHI17">
        <v>1.934752544601973E-05</v>
      </c>
      <c r="BHJ17">
        <v>-8.088639732755183</v>
      </c>
      <c r="BHK17">
        <v>-5.084731804720741</v>
      </c>
      <c r="BHL17">
        <v>0.0001221752121790258</v>
      </c>
      <c r="BHM17">
        <v>-0.8650066446973902</v>
      </c>
      <c r="BHN17">
        <v>2.126111865622592</v>
      </c>
      <c r="BHO17">
        <v>0.0006310468714901308</v>
      </c>
      <c r="BHP17">
        <v>1.560769306023642</v>
      </c>
      <c r="BHQ17">
        <v>4.564720406118798</v>
      </c>
      <c r="BHR17">
        <v>0.0001248895356955889</v>
      </c>
      <c r="BHS17">
        <v>5.221105239739112</v>
      </c>
      <c r="BHT17">
        <v>8.217486150338697</v>
      </c>
      <c r="BHU17">
        <v>0.0001047824647055503</v>
      </c>
      <c r="BHY17">
        <v>4.423830408503404</v>
      </c>
      <c r="BHZ17">
        <v>7.42836877994677</v>
      </c>
      <c r="BIA17">
        <v>0.0001647745228636796</v>
      </c>
      <c r="BIB17">
        <v>-5.603211822977614</v>
      </c>
      <c r="BIC17">
        <v>-2.604764425709919</v>
      </c>
      <c r="BID17">
        <v>1.928460195489196E-05</v>
      </c>
      <c r="BIE17">
        <v>6.123512615281432</v>
      </c>
      <c r="BIF17">
        <v>9.122304479408053</v>
      </c>
      <c r="BIG17">
        <v>1.167673830836795E-05</v>
      </c>
      <c r="BIH17">
        <v>-4.323856473551288</v>
      </c>
      <c r="BII17">
        <v>-1.322485724958127</v>
      </c>
      <c r="BIJ17">
        <v>1.503161364523014E-05</v>
      </c>
      <c r="BIK17">
        <v>4.519784408424314</v>
      </c>
      <c r="BIL17">
        <v>7.522793360213213</v>
      </c>
      <c r="BIM17">
        <v>7.243032694333378E-05</v>
      </c>
      <c r="BIN17">
        <v>5.747718135378305</v>
      </c>
      <c r="BIO17">
        <v>8.750687850191643</v>
      </c>
      <c r="BIP17">
        <v>7.055364858045571E-05</v>
      </c>
      <c r="BIQ17">
        <v>-9.36052641836204</v>
      </c>
      <c r="BIR17">
        <v>-6.37123930597565</v>
      </c>
      <c r="BIS17">
        <v>0.0009181276881747085</v>
      </c>
      <c r="BIT17">
        <v>-0.4188605824449043</v>
      </c>
      <c r="BIU17">
        <v>2.545080395260863</v>
      </c>
      <c r="BIV17">
        <v>0.01040202471052792</v>
      </c>
      <c r="BIZ17">
        <v>-3.196357728024647</v>
      </c>
      <c r="BJA17">
        <v>-0.1859733098990636</v>
      </c>
      <c r="BJB17">
        <v>0.00086268911845553</v>
      </c>
      <c r="BJC17">
        <v>2.273851040200642</v>
      </c>
      <c r="BJD17">
        <v>6.900602701490394</v>
      </c>
      <c r="BJE17">
        <v>21.17056774007175</v>
      </c>
      <c r="BJF17">
        <v>0.7201906029276181</v>
      </c>
      <c r="BJG17">
        <v>2.114741681003175</v>
      </c>
      <c r="BJH17">
        <v>20.61972992726685</v>
      </c>
      <c r="BJI17">
        <v>-5.405399722917479</v>
      </c>
      <c r="BJJ17">
        <v>-2.400321669083267</v>
      </c>
      <c r="BJK17">
        <v>0.0002062930459452329</v>
      </c>
      <c r="BJL17">
        <v>1.639120040465151</v>
      </c>
      <c r="BJM17">
        <v>4.648416165282606</v>
      </c>
      <c r="BJN17">
        <v>0.0006913434929737555</v>
      </c>
      <c r="BJU17">
        <v>-10.72828164651285</v>
      </c>
      <c r="BJV17">
        <v>-7.74129402238295</v>
      </c>
      <c r="BJW17">
        <v>0.001354575406278493</v>
      </c>
      <c r="BKA17">
        <v>1.259332219517027</v>
      </c>
      <c r="BKB17">
        <v>4.257470059567755</v>
      </c>
      <c r="BKC17">
        <v>2.774111741338395E-05</v>
      </c>
      <c r="BKD17">
        <v>-2.412828413253754</v>
      </c>
      <c r="BKE17">
        <v>0.5858782526042243</v>
      </c>
      <c r="BKF17">
        <v>1.338170562335909E-05</v>
      </c>
      <c r="BKG17">
        <v>-8.170439867835739</v>
      </c>
      <c r="BKH17">
        <v>-5.174304562232568</v>
      </c>
      <c r="BKI17">
        <v>0.0001194869022470527</v>
      </c>
      <c r="BKJ17">
        <v>-4.710573138570782</v>
      </c>
      <c r="BKK17">
        <v>-1.716102408975034</v>
      </c>
      <c r="BKL17">
        <v>0.0002445826496266962</v>
      </c>
      <c r="BKM17">
        <v>-0.7242385982582894</v>
      </c>
      <c r="BKN17">
        <v>2.271992219278396</v>
      </c>
      <c r="BKO17">
        <v>0.0001136538915340794</v>
      </c>
      <c r="BKP17">
        <v>7.028318887273441</v>
      </c>
      <c r="BKQ17">
        <v>1.797028268061649</v>
      </c>
      <c r="BKR17">
        <v>542.0331620633924</v>
      </c>
      <c r="BKS17">
        <v>1.297140105552363</v>
      </c>
      <c r="BKT17">
        <v>4.292258137388687</v>
      </c>
      <c r="BKU17">
        <v>0.0001906689052092053</v>
      </c>
      <c r="BKV17">
        <v>-4.348044599271862</v>
      </c>
      <c r="BKW17">
        <v>-1.351828538932062</v>
      </c>
      <c r="BKX17">
        <v>0.0001145455948162603</v>
      </c>
      <c r="BKY17">
        <v>2.922518186331511</v>
      </c>
      <c r="BKZ17">
        <v>5.913984285021102</v>
      </c>
      <c r="BLA17">
        <v>0.0005826197726064473</v>
      </c>
      <c r="BLB17">
        <v>-2.746191035013651</v>
      </c>
      <c r="BLC17">
        <v>0.2429987402397953</v>
      </c>
      <c r="BLD17">
        <v>0.0009348876725679946</v>
      </c>
      <c r="BLE17">
        <v>-10.78524508813478</v>
      </c>
      <c r="BLF17">
        <v>-7.745556978526331</v>
      </c>
      <c r="BLG17">
        <v>0.01260116835434002</v>
      </c>
      <c r="BLH17">
        <v>0.2861130990372325</v>
      </c>
      <c r="BLI17">
        <v>-4.636478054222687</v>
      </c>
      <c r="BLJ17">
        <v>502.1396046536987</v>
      </c>
      <c r="BLK17">
        <v>0.8083520896459335</v>
      </c>
      <c r="BLL17">
        <v>3.757585945878258</v>
      </c>
      <c r="BLM17">
        <v>0.02061761082432231</v>
      </c>
      <c r="BLN17">
        <v>-3.872681787372545</v>
      </c>
      <c r="BLO17">
        <v>-0.8742773926570887</v>
      </c>
      <c r="BLP17">
        <v>2.036764979252498E-05</v>
      </c>
      <c r="BLQ17">
        <v>4.848306963373306</v>
      </c>
      <c r="BLR17">
        <v>7.845973247607658</v>
      </c>
      <c r="BLS17">
        <v>4.356983419869725E-05</v>
      </c>
      <c r="BLT17">
        <v>1.867709386615806</v>
      </c>
      <c r="BLU17">
        <v>4.876928253920321</v>
      </c>
      <c r="BLV17">
        <v>0.0006799001150260517</v>
      </c>
      <c r="BLW17">
        <v>1.278573015534014</v>
      </c>
      <c r="BLX17">
        <v>4.242168195679897</v>
      </c>
      <c r="BLY17">
        <v>0.01060248726888629</v>
      </c>
      <c r="BLZ17">
        <v>-11.44349350172281</v>
      </c>
      <c r="BMA17">
        <v>-8.438558170085914</v>
      </c>
      <c r="BMB17">
        <v>0.0001948599869295468</v>
      </c>
      <c r="BMC17">
        <v>-7.700229812573703</v>
      </c>
      <c r="BMD17">
        <v>-4.701306289514403</v>
      </c>
      <c r="BME17">
        <v>9.270420830880396E-06</v>
      </c>
      <c r="BMF17">
        <v>-7.115788848290103</v>
      </c>
      <c r="BMG17">
        <v>-4.679005923453639</v>
      </c>
      <c r="BMH17">
        <v>2.537707790046142</v>
      </c>
      <c r="BMI17">
        <v>-0.3790884471653267</v>
      </c>
      <c r="BMJ17">
        <v>2.623245512989127</v>
      </c>
      <c r="BMK17">
        <v>4.357896002064296E-05</v>
      </c>
      <c r="BML17">
        <v>-2.557656624629058</v>
      </c>
      <c r="BMM17">
        <v>0.4411969456652282</v>
      </c>
      <c r="BMN17">
        <v>1.051440856113961E-05</v>
      </c>
      <c r="BMO17">
        <v>4.038299498411077</v>
      </c>
      <c r="BMP17">
        <v>7.03744102468358</v>
      </c>
      <c r="BMQ17">
        <v>5.895817126424255E-06</v>
      </c>
      <c r="BMR17">
        <v>4.453791221197092</v>
      </c>
      <c r="BMS17">
        <v>7.443766162782197</v>
      </c>
      <c r="BMT17">
        <v>0.0008040143697764358</v>
      </c>
      <c r="BMU17">
        <v>-0.05074138673185241</v>
      </c>
      <c r="BMV17">
        <v>2.939363434970494</v>
      </c>
      <c r="BMW17">
        <v>0.0007833164283388604</v>
      </c>
      <c r="BMX17">
        <v>-6.224170145495482</v>
      </c>
      <c r="BMY17">
        <v>-3.22167425359996</v>
      </c>
      <c r="BMZ17">
        <v>4.983581083307766E-05</v>
      </c>
      <c r="BND17">
        <v>-2.959643427237199</v>
      </c>
      <c r="BNE17">
        <v>-0.1049511023232936</v>
      </c>
      <c r="BNF17">
        <v>0.1689145635114079</v>
      </c>
      <c r="BNG17">
        <v>-10.35880318678935</v>
      </c>
      <c r="BNH17">
        <v>-7.35649415936298</v>
      </c>
      <c r="BNI17">
        <v>4.265286124576376E-05</v>
      </c>
      <c r="BNJ17">
        <v>2.036097712545192</v>
      </c>
      <c r="BNK17">
        <v>5.033523391950022</v>
      </c>
      <c r="BNL17">
        <v>5.301701221369658E-05</v>
      </c>
      <c r="BNM17">
        <v>1.717951170099599</v>
      </c>
      <c r="BNN17">
        <v>4.717808641683376</v>
      </c>
      <c r="BNO17">
        <v>1.62514795446466E-07</v>
      </c>
      <c r="BNS17">
        <v>2.870818564809778</v>
      </c>
      <c r="BNT17">
        <v>5.882762971292618</v>
      </c>
      <c r="BNU17">
        <v>0.001141350769818483</v>
      </c>
      <c r="BNV17">
        <v>-4.973824655685744</v>
      </c>
      <c r="BNW17">
        <v>-1.963678752692802</v>
      </c>
      <c r="BNX17">
        <v>0.0008235147803374148</v>
      </c>
      <c r="BNY17">
        <v>-7.718326473336566</v>
      </c>
      <c r="BNZ17">
        <v>-4.715410245729765</v>
      </c>
      <c r="BOA17">
        <v>6.803506763734074E-05</v>
      </c>
      <c r="BOE17">
        <v>-4.002716885179654</v>
      </c>
      <c r="BOF17">
        <v>-1.018100753446906</v>
      </c>
      <c r="BOG17">
        <v>0.001893307222913255</v>
      </c>
      <c r="BOH17">
        <v>7.315924582921906</v>
      </c>
      <c r="BOI17">
        <v>10.31429168918149</v>
      </c>
      <c r="BOJ17">
        <v>2.133073573993479E-05</v>
      </c>
      <c r="BOK17">
        <v>0.905411425886506</v>
      </c>
      <c r="BOL17">
        <v>3.906672159285372</v>
      </c>
      <c r="BOM17">
        <v>1.271558962412769E-05</v>
      </c>
      <c r="BON17">
        <v>2.394293738147375</v>
      </c>
      <c r="BOO17">
        <v>5.366056785292986</v>
      </c>
      <c r="BOP17">
        <v>0.006378604052008041</v>
      </c>
      <c r="BOQ17">
        <v>0.3879395772086276</v>
      </c>
      <c r="BOR17">
        <v>3.385113060745908</v>
      </c>
      <c r="BOS17">
        <v>6.391356251219371E-05</v>
      </c>
      <c r="BOT17">
        <v>2.420461156560641</v>
      </c>
      <c r="BOU17">
        <v>5.416011872235368</v>
      </c>
      <c r="BOV17">
        <v>0.000158369048056978</v>
      </c>
      <c r="BOW17">
        <v>-2.442050462375993</v>
      </c>
      <c r="BOX17">
        <v>3.892340823300881</v>
      </c>
      <c r="BOY17">
        <v>88.94532196798303</v>
      </c>
      <c r="BPC17">
        <v>3.055377087785467</v>
      </c>
      <c r="BPD17">
        <v>6.088354152128782</v>
      </c>
      <c r="BPE17">
        <v>0.008699894181625065</v>
      </c>
      <c r="BPI17">
        <v>0.6872268466939799</v>
      </c>
      <c r="BPJ17">
        <v>3.693149301015511</v>
      </c>
      <c r="BPK17">
        <v>0.000280603721524932</v>
      </c>
      <c r="BPL17">
        <v>-8.26993683317159</v>
      </c>
      <c r="BPM17">
        <v>-5.262804996994402</v>
      </c>
      <c r="BPN17">
        <v>0.0004069046980659981</v>
      </c>
      <c r="BPO17">
        <v>0.7399956565264263</v>
      </c>
      <c r="BPP17">
        <v>3.738780879824805</v>
      </c>
      <c r="BPQ17">
        <v>1.18054594784152E-05</v>
      </c>
      <c r="BPU17">
        <v>7.912733059613428</v>
      </c>
      <c r="BPV17">
        <v>10.92057174400252</v>
      </c>
      <c r="BPW17">
        <v>0.0004915597836139767</v>
      </c>
      <c r="BPX17">
        <v>-2.294704137468602</v>
      </c>
      <c r="BPY17">
        <v>0.7097897815850702</v>
      </c>
      <c r="BPZ17">
        <v>0.0001615624676876437</v>
      </c>
      <c r="BQD17">
        <v>-3.929516817080391</v>
      </c>
      <c r="BQE17">
        <v>-0.9333941424357636</v>
      </c>
      <c r="BQF17">
        <v>0.0001202692152912915</v>
      </c>
      <c r="BQG17">
        <v>2.536232397452417</v>
      </c>
      <c r="BQH17">
        <v>5.538938475125451</v>
      </c>
      <c r="BQI17">
        <v>5.858285097993005E-05</v>
      </c>
      <c r="BQM17">
        <v>-5.746484210815948</v>
      </c>
      <c r="BQN17">
        <v>-2.743619765883975</v>
      </c>
      <c r="BQO17">
        <v>6.564035814641684E-05</v>
      </c>
      <c r="BQP17">
        <v>-3.041788807569563</v>
      </c>
      <c r="BQQ17">
        <v>-0.04056433180221297</v>
      </c>
      <c r="BQR17">
        <v>1.199472723862044E-05</v>
      </c>
      <c r="BQS17">
        <v>7.514518762818463</v>
      </c>
      <c r="BQT17">
        <v>9.388019552426684</v>
      </c>
      <c r="BQU17">
        <v>10.15200376810642</v>
      </c>
      <c r="BQV17">
        <v>-7.009467161670004</v>
      </c>
      <c r="BQW17">
        <v>-5.562708684531533</v>
      </c>
      <c r="BQX17">
        <v>19.30047382672959</v>
      </c>
      <c r="BRN17">
        <v>0.724684674211019</v>
      </c>
      <c r="BRO17">
        <v>1.207533726646336</v>
      </c>
      <c r="BRP17">
        <v>50.68839114260624</v>
      </c>
      <c r="BRW17">
        <v>-3.903790393362285</v>
      </c>
      <c r="BRX17">
        <v>-0.9020816630294752</v>
      </c>
      <c r="BRY17">
        <v>2.335807480210898E-05</v>
      </c>
      <c r="BRZ17">
        <v>5.263888190284057</v>
      </c>
      <c r="BSA17">
        <v>8.241424018707914</v>
      </c>
      <c r="BSB17">
        <v>0.004037112036819088</v>
      </c>
      <c r="BSC17">
        <v>6.391130887454725</v>
      </c>
      <c r="BSD17">
        <v>-2.305987109832094</v>
      </c>
      <c r="BSE17">
        <v>1094.58055553961</v>
      </c>
      <c r="BSF17">
        <v>5.140904374020026</v>
      </c>
      <c r="BSG17">
        <v>-0.8268563156038824</v>
      </c>
      <c r="BSH17">
        <v>643.365854290911</v>
      </c>
      <c r="BSI17">
        <v>8.084642355487105</v>
      </c>
      <c r="BSJ17">
        <v>11.07959436423247</v>
      </c>
      <c r="BSK17">
        <v>0.0002038577256551202</v>
      </c>
      <c r="BSR17">
        <v>1.307525260742982</v>
      </c>
      <c r="BSS17">
        <v>4.304682243368472</v>
      </c>
      <c r="BST17">
        <v>6.466198233415534E-05</v>
      </c>
      <c r="BSU17">
        <v>-5.639864247666713</v>
      </c>
      <c r="BSV17">
        <v>-2.630593414611333</v>
      </c>
      <c r="BSW17">
        <v>0.00068758676432583</v>
      </c>
      <c r="BSX17">
        <v>-3.044952834553007</v>
      </c>
      <c r="BSY17">
        <v>-0.05739241630383751</v>
      </c>
      <c r="BSZ17">
        <v>0.001237945553084892</v>
      </c>
      <c r="BTA17">
        <v>6.659588137094816</v>
      </c>
      <c r="BTB17">
        <v>9.659219325639759</v>
      </c>
      <c r="BTC17">
        <v>1.088175115049207E-06</v>
      </c>
      <c r="BTG17">
        <v>4.881125273040047</v>
      </c>
      <c r="BTH17">
        <v>7.889174211093454</v>
      </c>
      <c r="BTI17">
        <v>0.0005182832303005526</v>
      </c>
      <c r="BTJ17">
        <v>0.3803310738134421</v>
      </c>
      <c r="BTK17">
        <v>3.374865062297839</v>
      </c>
      <c r="BTL17">
        <v>0.0002390182551096658</v>
      </c>
      <c r="BTM17">
        <v>5.555023422543512</v>
      </c>
      <c r="BTN17">
        <v>1.462097236942522</v>
      </c>
      <c r="BTO17">
        <v>402.4768149950736</v>
      </c>
      <c r="BTP17">
        <v>7.373384103089423</v>
      </c>
      <c r="BTQ17">
        <v>10.37160394901023</v>
      </c>
      <c r="BTR17">
        <v>2.535158836526606E-05</v>
      </c>
      <c r="BTV17">
        <v>2.449446249949202</v>
      </c>
      <c r="BTW17">
        <v>5.451114001219553</v>
      </c>
      <c r="BTX17">
        <v>2.225115439805049E-05</v>
      </c>
      <c r="BTY17">
        <v>4.276089594633159</v>
      </c>
      <c r="BTZ17">
        <v>7.281273396816135</v>
      </c>
      <c r="BUA17">
        <v>0.0002149744405778678</v>
      </c>
      <c r="BUB17">
        <v>0.1710819946282923</v>
      </c>
      <c r="BUC17">
        <v>3.167255975722833</v>
      </c>
      <c r="BUD17">
        <v>0.0001171073653194426</v>
      </c>
      <c r="BUE17">
        <v>-2.854998471882348</v>
      </c>
      <c r="BUF17">
        <v>0.1268800608777784</v>
      </c>
      <c r="BUG17">
        <v>0.002627100599406665</v>
      </c>
      <c r="BUN17">
        <v>-4.450387007687048</v>
      </c>
      <c r="BUO17">
        <v>-1.439021489226789</v>
      </c>
      <c r="BUP17">
        <v>0.001033400078963787</v>
      </c>
      <c r="BUT17">
        <v>1.912821302608419</v>
      </c>
      <c r="BUU17">
        <v>4.923706628229284</v>
      </c>
      <c r="BUV17">
        <v>0.0009479225109779977</v>
      </c>
      <c r="BUW17">
        <v>4.154355270427255</v>
      </c>
      <c r="BUX17">
        <v>7.138547007695791</v>
      </c>
      <c r="BUY17">
        <v>0.00199920936469594</v>
      </c>
      <c r="BUZ17">
        <v>5.903403123818639</v>
      </c>
      <c r="BVA17">
        <v>8.89822379550362</v>
      </c>
      <c r="BVB17">
        <v>0.0002146035343580415</v>
      </c>
      <c r="BVC17">
        <v>4.945329215020741</v>
      </c>
      <c r="BVD17">
        <v>7.943780832314499</v>
      </c>
      <c r="BVE17">
        <v>1.917991203990124E-05</v>
      </c>
      <c r="BVF17">
        <v>-3.094768416749274</v>
      </c>
      <c r="BVG17">
        <v>-0.09331543009858159</v>
      </c>
      <c r="BVH17">
        <v>1.688936165672979E-05</v>
      </c>
      <c r="BVO17">
        <v>5.33211385656124</v>
      </c>
      <c r="BVP17">
        <v>8.31846508105814</v>
      </c>
      <c r="BVQ17">
        <v>0.001490312581872341</v>
      </c>
      <c r="BVU17">
        <v>1.304334463769002</v>
      </c>
      <c r="BVV17">
        <v>-5.633246017644467</v>
      </c>
      <c r="BVW17">
        <v>790.0440465965597</v>
      </c>
      <c r="BVX17">
        <v>5.282903779307155</v>
      </c>
      <c r="BVY17">
        <v>8.27955276469574</v>
      </c>
      <c r="BVZ17">
        <v>8.983439140731457E-05</v>
      </c>
      <c r="BWG17">
        <v>-0.7142753175438936</v>
      </c>
      <c r="BWH17">
        <v>2.28496842187152</v>
      </c>
      <c r="BWI17">
        <v>4.575440574385516E-06</v>
      </c>
      <c r="BWJ17">
        <v>-4.23154714193091</v>
      </c>
      <c r="BWK17">
        <v>-1.249160495212979</v>
      </c>
      <c r="BWL17">
        <v>0.002481841710711839</v>
      </c>
      <c r="BWM17">
        <v>-5.247938379325423</v>
      </c>
      <c r="BWN17">
        <v>-2.245082811463193</v>
      </c>
      <c r="BWO17">
        <v>6.523414252642485E-05</v>
      </c>
      <c r="BWP17">
        <v>-5.496313372011588</v>
      </c>
      <c r="BWQ17">
        <v>-6.688084422595659</v>
      </c>
      <c r="BWR17">
        <v>140.5675563241175</v>
      </c>
      <c r="BWS17">
        <v>-4.034310406768469</v>
      </c>
      <c r="BWT17">
        <v>-1.028172110733936</v>
      </c>
      <c r="BWU17">
        <v>0.0003014294256605823</v>
      </c>
      <c r="BWV17">
        <v>6.944015516788106</v>
      </c>
      <c r="BWW17">
        <v>9.944662517288041</v>
      </c>
      <c r="BWX17">
        <v>3.348877175329601E-06</v>
      </c>
      <c r="BXB17">
        <v>-5.590267415367173</v>
      </c>
      <c r="BXC17">
        <v>-2.592183218776306</v>
      </c>
      <c r="BXD17">
        <v>2.936242161956156E-05</v>
      </c>
      <c r="BXE17">
        <v>-0.4055947959657335</v>
      </c>
      <c r="BXF17">
        <v>2.592958944363337</v>
      </c>
      <c r="BXG17">
        <v>1.673333628605133E-05</v>
      </c>
      <c r="BXH17">
        <v>1.597728337200442</v>
      </c>
      <c r="BXI17">
        <v>4.599024948000876</v>
      </c>
      <c r="BXJ17">
        <v>1.344959654242083E-05</v>
      </c>
      <c r="BXN17">
        <v>-0.2957821348168594</v>
      </c>
      <c r="BXO17">
        <v>2.715948009295023</v>
      </c>
      <c r="BXP17">
        <v>0.001100770247084243</v>
      </c>
      <c r="BXQ17">
        <v>3.205267489793788</v>
      </c>
      <c r="BXR17">
        <v>6.207140219403005</v>
      </c>
      <c r="BXS17">
        <v>2.805692951389531E-05</v>
      </c>
      <c r="BXW17">
        <v>-5.048919913227271</v>
      </c>
      <c r="BXX17">
        <v>-2.050141463683103</v>
      </c>
      <c r="BXY17">
        <v>1.193748412913281E-05</v>
      </c>
      <c r="BYC17">
        <v>8.938181450974296</v>
      </c>
      <c r="BYD17">
        <v>11.78046549145994</v>
      </c>
      <c r="BYE17">
        <v>0.1989945910842708</v>
      </c>
      <c r="BYF17">
        <v>-9.017650917757273</v>
      </c>
      <c r="BYG17">
        <v>-6.018931651619029</v>
      </c>
      <c r="BYH17">
        <v>1.31222337972007E-05</v>
      </c>
      <c r="BYI17">
        <v>2.803136798247842</v>
      </c>
      <c r="BYJ17">
        <v>5.801571986566104</v>
      </c>
      <c r="BYK17">
        <v>1.958908479443936E-05</v>
      </c>
      <c r="BYL17">
        <v>-0.4276753445887301</v>
      </c>
      <c r="BYM17">
        <v>2.574866345866565</v>
      </c>
      <c r="BYN17">
        <v>5.168152296430427E-05</v>
      </c>
      <c r="BYR17">
        <v>7.637103783248897</v>
      </c>
      <c r="BYS17">
        <v>2.805939055612168</v>
      </c>
      <c r="BYT17">
        <v>490.6171279310531</v>
      </c>
      <c r="BYU17">
        <v>-0.2534246775445785</v>
      </c>
      <c r="BYV17">
        <v>2.721482635398536</v>
      </c>
      <c r="BYW17">
        <v>0.005037143549878491</v>
      </c>
      <c r="BZA17">
        <v>-4.765137587238465</v>
      </c>
      <c r="BZB17">
        <v>-1.753754006635662</v>
      </c>
      <c r="BZC17">
        <v>0.001036687258724037</v>
      </c>
      <c r="BZG17">
        <v>6.279218691049896</v>
      </c>
      <c r="BZH17">
        <v>9.266329348506439</v>
      </c>
      <c r="BZI17">
        <v>0.001329081209620582</v>
      </c>
      <c r="BZJ17">
        <v>-4.11019437543099</v>
      </c>
      <c r="BZK17">
        <v>-1.109359748262325</v>
      </c>
      <c r="BZL17">
        <v>5.572820085387111E-06</v>
      </c>
      <c r="BZP17">
        <v>-6.152471833402463</v>
      </c>
      <c r="BZQ17">
        <v>-3.150849635023014</v>
      </c>
      <c r="BZR17">
        <v>2.105222065828683E-05</v>
      </c>
      <c r="BZS17">
        <v>6.587031223276722</v>
      </c>
      <c r="BZT17">
        <v>9.591890758690504</v>
      </c>
      <c r="BZU17">
        <v>0.0001889206755023707</v>
      </c>
      <c r="BZV17">
        <v>2.33201929568687</v>
      </c>
      <c r="BZW17">
        <v>5.334153944336824</v>
      </c>
      <c r="BZX17">
        <v>3.645379886997491E-05</v>
      </c>
      <c r="BZY17">
        <v>-11.40724275234376</v>
      </c>
      <c r="BZZ17">
        <v>-8.448342137747211</v>
      </c>
      <c r="CAA17">
        <v>0.01351327584433087</v>
      </c>
      <c r="CAB17">
        <v>5.04988717716356</v>
      </c>
      <c r="CAC17">
        <v>8.043627515586431</v>
      </c>
      <c r="CAD17">
        <v>0.0003134669044814904</v>
      </c>
      <c r="CAE17">
        <v>-6.292494065789026</v>
      </c>
      <c r="CAF17">
        <v>-3.27373696701278</v>
      </c>
      <c r="CAG17">
        <v>0.002814630036014855</v>
      </c>
      <c r="CAK17">
        <v>6.931929780385446</v>
      </c>
      <c r="CAL17">
        <v>9.91454365030031</v>
      </c>
      <c r="CAM17">
        <v>0.002418220154698326</v>
      </c>
      <c r="CAN17">
        <v>0.3341272042287871</v>
      </c>
      <c r="CAO17">
        <v>3.329411427369392</v>
      </c>
      <c r="CAP17">
        <v>0.000177908411100881</v>
      </c>
      <c r="CAT17">
        <v>3.064964006671496</v>
      </c>
      <c r="CAU17">
        <v>6.088254582743885</v>
      </c>
      <c r="CAV17">
        <v>0.004339607470270137</v>
      </c>
      <c r="CAW17">
        <v>-5.893611588331981</v>
      </c>
      <c r="CAX17">
        <v>-2.903406093826764</v>
      </c>
      <c r="CAY17">
        <v>0.0007674587030985708</v>
      </c>
      <c r="CAZ17">
        <v>0.77980639673284</v>
      </c>
      <c r="CBA17">
        <v>3.779203911068638</v>
      </c>
      <c r="CBB17">
        <v>2.903911804555269E-06</v>
      </c>
      <c r="CBC17">
        <v>-5.560756619851163</v>
      </c>
      <c r="CBD17">
        <v>-2.562055022306877</v>
      </c>
      <c r="CBE17">
        <v>1.348679149604005E-05</v>
      </c>
      <c r="CBF17">
        <v>-5.415088109414569</v>
      </c>
      <c r="CBG17">
        <v>-2.416281076976146</v>
      </c>
      <c r="CBH17">
        <v>1.138537282381137E-05</v>
      </c>
      <c r="CBI17">
        <v>-3.116215624961348</v>
      </c>
      <c r="CBJ17">
        <v>-0.1187084815003847</v>
      </c>
      <c r="CBK17">
        <v>4.971466979376388E-05</v>
      </c>
      <c r="CBL17">
        <v>-7.685289454039258</v>
      </c>
      <c r="CBM17">
        <v>-4.688575560014477</v>
      </c>
      <c r="CBN17">
        <v>8.638793984295721E-05</v>
      </c>
      <c r="CBR17">
        <v>-3.162514559451322</v>
      </c>
      <c r="CBS17">
        <v>-0.1695850483317711</v>
      </c>
      <c r="CBT17">
        <v>0.0003999345040683897</v>
      </c>
      <c r="CBU17">
        <v>-0.6999684068058287</v>
      </c>
      <c r="CBV17">
        <v>2.297884324658062</v>
      </c>
      <c r="CBW17">
        <v>3.688609732931803E-05</v>
      </c>
      <c r="CBX17">
        <v>-4.842024330158388</v>
      </c>
      <c r="CBY17">
        <v>-1.829616265951842</v>
      </c>
      <c r="CBZ17">
        <v>0.001231680458830155</v>
      </c>
      <c r="CCA17">
        <v>-2.372094215037934</v>
      </c>
      <c r="CCB17">
        <v>0.6261029062722447</v>
      </c>
      <c r="CCC17">
        <v>2.600297256168508E-05</v>
      </c>
      <c r="CCG17">
        <v>2.554483816282325</v>
      </c>
      <c r="CCH17">
        <v>5.555818501032824</v>
      </c>
      <c r="CCI17">
        <v>1.42510670657243E-05</v>
      </c>
      <c r="CCM17">
        <v>1.923565960986568</v>
      </c>
      <c r="CCN17">
        <v>4.924905578079786</v>
      </c>
      <c r="CCO17">
        <v>1.435659165151699E-05</v>
      </c>
      <c r="CCP17">
        <v>3.46356511847218</v>
      </c>
      <c r="CCQ17">
        <v>6.447729453664783</v>
      </c>
      <c r="CCR17">
        <v>0.002006146239137787</v>
      </c>
      <c r="CCS17">
        <v>-5.792547723949243</v>
      </c>
      <c r="CCT17">
        <v>-2.790533743572721</v>
      </c>
      <c r="CCU17">
        <v>3.244893565611148E-05</v>
      </c>
      <c r="CCY17">
        <v>6.636152487830781</v>
      </c>
      <c r="CCZ17">
        <v>9.616408722430817</v>
      </c>
      <c r="CDA17">
        <v>0.003118530177350499</v>
      </c>
      <c r="CDE17">
        <v>-7.130080998049619</v>
      </c>
      <c r="CDF17">
        <v>-4.131479360853008</v>
      </c>
      <c r="CDG17">
        <v>1.564334823919834E-05</v>
      </c>
      <c r="CDH17">
        <v>2.456155815376114</v>
      </c>
      <c r="CDI17">
        <v>5.45662974622079</v>
      </c>
      <c r="CDJ17">
        <v>1.79688356427872E-06</v>
      </c>
      <c r="CDK17">
        <v>-4.185833247684047</v>
      </c>
      <c r="CDL17">
        <v>-1.173765839801321</v>
      </c>
      <c r="CDM17">
        <v>0.001164978664064767</v>
      </c>
      <c r="CDN17">
        <v>4.372473858611774</v>
      </c>
      <c r="CDO17">
        <v>7.362837047365677</v>
      </c>
      <c r="CDP17">
        <v>0.0007429450479432727</v>
      </c>
      <c r="CDQ17">
        <v>-3.403654619285914</v>
      </c>
      <c r="CDR17">
        <v>-0.3872726319699078</v>
      </c>
      <c r="CDS17">
        <v>0.002146956067374205</v>
      </c>
      <c r="CDW17">
        <v>-6.860576074860716</v>
      </c>
      <c r="CDX17">
        <v>-3.86108716017787</v>
      </c>
      <c r="CDY17">
        <v>2.089665611280903E-06</v>
      </c>
      <c r="CEC17">
        <v>0.7853040367369253</v>
      </c>
      <c r="CED17">
        <v>3.782227040398269</v>
      </c>
      <c r="CEE17">
        <v>7.574325174486817E-05</v>
      </c>
      <c r="CEF17">
        <v>3.901205981656591</v>
      </c>
      <c r="CEG17">
        <v>6.903847504298716</v>
      </c>
      <c r="CEH17">
        <v>5.582113495088286E-05</v>
      </c>
      <c r="CEI17">
        <v>-8.850702261084653</v>
      </c>
      <c r="CEJ17">
        <v>-5.851835530456779</v>
      </c>
      <c r="CEK17">
        <v>1.027439575840275E-05</v>
      </c>
      <c r="CEL17">
        <v>0.1485102428742942</v>
      </c>
      <c r="CEM17">
        <v>3.145747315582531</v>
      </c>
      <c r="CEN17">
        <v>6.107013775655433E-05</v>
      </c>
      <c r="CEO17">
        <v>6.693609609390441</v>
      </c>
      <c r="CEP17">
        <v>9.663586789255541</v>
      </c>
      <c r="CEQ17">
        <v>0.007210957830820128</v>
      </c>
      <c r="CEU17">
        <v>2.826660451492578</v>
      </c>
      <c r="CEV17">
        <v>5.828385197013825</v>
      </c>
      <c r="CEW17">
        <v>2.379797690447479E-05</v>
      </c>
      <c r="CEX17">
        <v>-3.646830171241685</v>
      </c>
      <c r="CEY17">
        <v>-0.6321150253749842</v>
      </c>
      <c r="CEZ17">
        <v>0.001732284143026346</v>
      </c>
      <c r="CFA17">
        <v>-8.496882020155896</v>
      </c>
      <c r="CFB17">
        <v>-5.494979306414541</v>
      </c>
      <c r="CFC17">
        <v>2.896255665233522E-05</v>
      </c>
      <c r="CFG17">
        <v>-0.5221173130915523</v>
      </c>
      <c r="CFH17">
        <v>2.463119076767604</v>
      </c>
      <c r="CFI17">
        <v>0.001743713475126638</v>
      </c>
      <c r="CFM17">
        <v>5.161986054383948</v>
      </c>
      <c r="CFN17">
        <v>8.163345348438337</v>
      </c>
      <c r="CFO17">
        <v>1.478144261039166E-05</v>
      </c>
      <c r="CFS17">
        <v>6.206925657805331</v>
      </c>
      <c r="CFT17">
        <v>9.211600497016667</v>
      </c>
      <c r="CFU17">
        <v>0.000174832973214727</v>
      </c>
      <c r="CFV17">
        <v>6.835775134000622</v>
      </c>
      <c r="CFW17">
        <v>9.857732308752718</v>
      </c>
      <c r="CFX17">
        <v>0.003856940184752624</v>
      </c>
      <c r="CFY17">
        <v>-6.746233175623287</v>
      </c>
      <c r="CFZ17">
        <v>-9.288677120424229</v>
      </c>
      <c r="CGA17">
        <v>245.749479050085</v>
      </c>
      <c r="CGE17">
        <v>-5.648088117924667</v>
      </c>
      <c r="CGF17">
        <v>0.9621243733128588</v>
      </c>
      <c r="CGG17">
        <v>104.2690738550997</v>
      </c>
      <c r="CGH17">
        <v>-5.572798958852654</v>
      </c>
      <c r="CGI17">
        <v>-2.626264108579366</v>
      </c>
      <c r="CGJ17">
        <v>0.02286817788239787</v>
      </c>
      <c r="CGK17">
        <v>-4.434889948639014</v>
      </c>
      <c r="CGL17">
        <v>-6.533010025652329</v>
      </c>
      <c r="CGM17">
        <v>207.92662655717</v>
      </c>
      <c r="CGN17">
        <v>0.6442096980943333</v>
      </c>
      <c r="CGO17">
        <v>3.637843152821898</v>
      </c>
      <c r="CGP17">
        <v>0.0003242631896477233</v>
      </c>
      <c r="CGT17">
        <v>-4.03148500484934</v>
      </c>
      <c r="CGU17">
        <v>-1.029224423567553</v>
      </c>
      <c r="CGV17">
        <v>4.088182185255294E-05</v>
      </c>
      <c r="CGZ17">
        <v>-1.685359780462321</v>
      </c>
      <c r="CHA17">
        <v>1.308424213989546</v>
      </c>
      <c r="CHB17">
        <v>0.0003091097997954345</v>
      </c>
      <c r="CHI17">
        <v>-7.877879068383784</v>
      </c>
      <c r="CHJ17">
        <v>-4.872894030169459</v>
      </c>
      <c r="CHK17">
        <v>0.0001988048479862136</v>
      </c>
      <c r="CHL17">
        <v>-4.534099043520513</v>
      </c>
      <c r="CHM17">
        <v>-1.535831806845224</v>
      </c>
      <c r="CHN17">
        <v>2.401974991572217E-05</v>
      </c>
      <c r="CHO17">
        <v>5.241031572376627</v>
      </c>
      <c r="CHP17">
        <v>8.217235191130172</v>
      </c>
      <c r="CHQ17">
        <v>0.004530142083413335</v>
      </c>
      <c r="CHX17">
        <v>-0.1973686536389016</v>
      </c>
      <c r="CHY17">
        <v>2.800143293310278</v>
      </c>
      <c r="CHZ17">
        <v>4.952326386958439E-05</v>
      </c>
      <c r="CIA17">
        <v>-7.348958114501908</v>
      </c>
      <c r="CIB17">
        <v>-4.353051974443446</v>
      </c>
      <c r="CIC17">
        <v>0.0001340775137674138</v>
      </c>
      <c r="CIM17">
        <v>0.2961472167880623</v>
      </c>
      <c r="CIN17">
        <v>3.290392685385287</v>
      </c>
      <c r="CIO17">
        <v>0.0002649170533241621</v>
      </c>
      <c r="CIP17">
        <v>-4.038569910885785</v>
      </c>
      <c r="CIQ17">
        <v>-1.062002276310524</v>
      </c>
      <c r="CIR17">
        <v>0.004392605995187709</v>
      </c>
      <c r="CIS17">
        <v>-1.705988621652014</v>
      </c>
      <c r="CIT17">
        <v>1.298036195978067</v>
      </c>
      <c r="CIU17">
        <v>0.0001295932556433011</v>
      </c>
      <c r="CIV17">
        <v>-7.927734422602824</v>
      </c>
      <c r="CIW17">
        <v>-4.912129891069342</v>
      </c>
      <c r="CIX17">
        <v>0.001948011235035435</v>
      </c>
      <c r="CIY17">
        <v>-4.626328441638536</v>
      </c>
      <c r="CIZ17">
        <v>-1.62396291777284</v>
      </c>
      <c r="CJA17">
        <v>4.47656252733976E-05</v>
      </c>
      <c r="CJB17">
        <v>-2.186084409615295</v>
      </c>
      <c r="CJC17">
        <v>0.814711924659004</v>
      </c>
      <c r="CJD17">
        <v>5.073186211388413E-06</v>
      </c>
      <c r="CJE17">
        <v>-0.5332026789717815</v>
      </c>
      <c r="CJF17">
        <v>2.46810152881619</v>
      </c>
      <c r="CJG17">
        <v>1.360766363365269E-05</v>
      </c>
      <c r="CJK17">
        <v>-1.792394949053894</v>
      </c>
      <c r="CJL17">
        <v>1.210060896527498</v>
      </c>
      <c r="CJM17">
        <v>4.82494201571715E-05</v>
      </c>
      <c r="CJN17">
        <v>7.095427102792289</v>
      </c>
      <c r="CJO17">
        <v>10.05646880385056</v>
      </c>
      <c r="CJP17">
        <v>0.01214199245146732</v>
      </c>
      <c r="CJQ17">
        <v>-6.262349283626845</v>
      </c>
      <c r="CJR17">
        <v>-3.259280414772404</v>
      </c>
      <c r="CJS17">
        <v>7.534364836607058E-05</v>
      </c>
      <c r="CJT17">
        <v>-6.691192200943578</v>
      </c>
      <c r="CJU17">
        <v>-3.690033036996828</v>
      </c>
      <c r="CJV17">
        <v>1.074928844355777E-05</v>
      </c>
      <c r="CJW17">
        <v>-1.956331780514521</v>
      </c>
      <c r="CJX17">
        <v>1.050962831374811</v>
      </c>
      <c r="CJY17">
        <v>0.0004256909009278187</v>
      </c>
      <c r="CJZ17">
        <v>6.278531737101282</v>
      </c>
      <c r="CKA17">
        <v>9.293627511711929</v>
      </c>
      <c r="CKB17">
        <v>0.001823059288763485</v>
      </c>
      <c r="CKF17">
        <v>-9.580071093468117</v>
      </c>
      <c r="CKG17">
        <v>-6.576684589764854</v>
      </c>
      <c r="CKH17">
        <v>9.174725865771149E-05</v>
      </c>
      <c r="CKI17">
        <v>1.29519128597109</v>
      </c>
      <c r="CKJ17">
        <v>4.296688450635108</v>
      </c>
      <c r="CKK17">
        <v>1.793201624945316E-05</v>
      </c>
      <c r="CKO17">
        <v>-0.2502654944680326</v>
      </c>
      <c r="CKP17">
        <v>2.748444971920123</v>
      </c>
      <c r="CKQ17">
        <v>1.330317548861093E-05</v>
      </c>
      <c r="CKR17">
        <v>-2.607414987552884</v>
      </c>
      <c r="CKS17">
        <v>0.3850894020517701</v>
      </c>
      <c r="CKT17">
        <v>0.0004494734015905878</v>
      </c>
      <c r="CKU17">
        <v>5.751270883347162</v>
      </c>
      <c r="CKV17">
        <v>8.81638272853902</v>
      </c>
      <c r="CKW17">
        <v>0.03391641907430852</v>
      </c>
      <c r="CKX17">
        <v>0.7808916161579111</v>
      </c>
      <c r="CKY17">
        <v>3.765090108734551</v>
      </c>
      <c r="CKZ17">
        <v>0.001997501094803997</v>
      </c>
      <c r="CLA17">
        <v>-11.15884337702285</v>
      </c>
      <c r="CLB17">
        <v>-8.156750239011066</v>
      </c>
      <c r="CLC17">
        <v>3.504981389116835E-05</v>
      </c>
      <c r="CLD17">
        <v>3.846436879920397</v>
      </c>
      <c r="CLE17">
        <v>6.737608827515337</v>
      </c>
      <c r="CLF17">
        <v>0.09474835992222826</v>
      </c>
      <c r="CLJ17">
        <v>-8.486445625674545</v>
      </c>
      <c r="CLK17">
        <v>-5.48995813586234</v>
      </c>
      <c r="CLL17">
        <v>9.870182255490143E-05</v>
      </c>
      <c r="CLM17">
        <v>-0.2336485160469866</v>
      </c>
      <c r="CLN17">
        <v>2.770029208579448</v>
      </c>
      <c r="CLO17">
        <v>0.000108205267423066</v>
      </c>
      <c r="CLP17">
        <v>-4.930503147601615</v>
      </c>
      <c r="CLQ17">
        <v>-1.935964535914895</v>
      </c>
      <c r="CLR17">
        <v>0.0002386140984674628</v>
      </c>
      <c r="CLV17">
        <v>-3.208534378085554</v>
      </c>
      <c r="CLW17">
        <v>-0.217726674758023</v>
      </c>
      <c r="CLX17">
        <v>0.0006759865449174629</v>
      </c>
      <c r="CLY17">
        <v>-8.600904453118975</v>
      </c>
      <c r="CLZ17">
        <v>-5.571965031029613</v>
      </c>
      <c r="CMA17">
        <v>0.006699921206930005</v>
      </c>
      <c r="CME17">
        <v>-4.541751902811179</v>
      </c>
      <c r="CMF17">
        <v>-6.479707032888021</v>
      </c>
      <c r="CMG17">
        <v>195.0672069332176</v>
      </c>
      <c r="CMK17">
        <v>5.887031413250381</v>
      </c>
      <c r="CML17">
        <v>8.882402836286516</v>
      </c>
      <c r="CMM17">
        <v>0.0001713897976833398</v>
      </c>
      <c r="CMQ17">
        <v>-9.865333208372727</v>
      </c>
      <c r="CMR17">
        <v>-6.864669939798057</v>
      </c>
      <c r="CMS17">
        <v>3.519401617152598E-06</v>
      </c>
      <c r="CMW17">
        <v>1.152602744639781</v>
      </c>
      <c r="CMX17">
        <v>-0.2159806828700288</v>
      </c>
      <c r="CMY17">
        <v>152.6761693049069</v>
      </c>
      <c r="CNC17">
        <v>-1.374507934430478</v>
      </c>
      <c r="CND17">
        <v>1.636684633574604</v>
      </c>
      <c r="CNE17">
        <v>0.001002188628387073</v>
      </c>
      <c r="CNF17">
        <v>-8.312765416441625</v>
      </c>
      <c r="CNG17">
        <v>-5.321552663832019</v>
      </c>
      <c r="CNH17">
        <v>0.0006177257335999273</v>
      </c>
      <c r="CNI17">
        <v>3.653298358824894</v>
      </c>
      <c r="CNJ17">
        <v>6.673206106972452</v>
      </c>
      <c r="CNK17">
        <v>0.0031705474904528</v>
      </c>
      <c r="CNO17">
        <v>-0.2767767930095595</v>
      </c>
      <c r="CNP17">
        <v>2.720235152260826</v>
      </c>
      <c r="CNQ17">
        <v>7.142776853738848E-05</v>
      </c>
      <c r="CNR17">
        <v>3.82384042127955</v>
      </c>
      <c r="CNS17">
        <v>6.824935950714826</v>
      </c>
      <c r="CNT17">
        <v>9.601477948455425E-06</v>
      </c>
      <c r="CNU17">
        <v>-2.116278043790385</v>
      </c>
      <c r="CNV17">
        <v>1.0315167009755</v>
      </c>
      <c r="CNW17">
        <v>0.1747462926433041</v>
      </c>
      <c r="CNX17">
        <v>5.722789852770484</v>
      </c>
      <c r="CNY17">
        <v>8.725081987285506</v>
      </c>
      <c r="CNZ17">
        <v>4.203104507964004E-05</v>
      </c>
      <c r="COD17">
        <v>6.565391486629339</v>
      </c>
      <c r="COE17">
        <v>9.581034456362236</v>
      </c>
      <c r="COF17">
        <v>0.001957620016514716</v>
      </c>
      <c r="COG17">
        <v>2.549855702554396</v>
      </c>
      <c r="COH17">
        <v>5.545578247863163</v>
      </c>
      <c r="COI17">
        <v>0.000146372949084423</v>
      </c>
      <c r="COJ17">
        <v>-0.5484018741112044</v>
      </c>
      <c r="COK17">
        <v>2.45278158010506</v>
      </c>
      <c r="COL17">
        <v>1.120451105595863E-05</v>
      </c>
      <c r="COM17">
        <v>0.8182235667607277</v>
      </c>
      <c r="CON17">
        <v>3.829013815324927</v>
      </c>
      <c r="COO17">
        <v>0.0009314357126176789</v>
      </c>
      <c r="COP17">
        <v>-4.868082096004676</v>
      </c>
      <c r="COQ17">
        <v>-1.865169866061906</v>
      </c>
      <c r="COR17">
        <v>6.784866591648609E-05</v>
      </c>
      <c r="COS17">
        <v>-4.398324027246293</v>
      </c>
      <c r="COT17">
        <v>-1.395409237194933</v>
      </c>
      <c r="COU17">
        <v>6.796800834805656E-05</v>
      </c>
      <c r="COV17">
        <v>2.993052662947824</v>
      </c>
      <c r="COW17">
        <v>5.99095833229971</v>
      </c>
      <c r="COX17">
        <v>3.508976690906052E-05</v>
      </c>
      <c r="COY17">
        <v>-8.295737611055769</v>
      </c>
      <c r="COZ17">
        <v>-5.296713485603898</v>
      </c>
      <c r="CPA17">
        <v>7.618649069494373E-06</v>
      </c>
      <c r="CPB17">
        <v>-6.212187680387975</v>
      </c>
      <c r="CPC17">
        <v>-3.16645799958387</v>
      </c>
      <c r="CPD17">
        <v>0.0167296296515628</v>
      </c>
      <c r="CPE17">
        <v>2.592496034043214</v>
      </c>
      <c r="CPF17">
        <v>5.59780922291152</v>
      </c>
      <c r="CPG17">
        <v>0.0002258398076023269</v>
      </c>
      <c r="CPH17">
        <v>5.765662484389114</v>
      </c>
      <c r="CPI17">
        <v>8.763735542939214</v>
      </c>
      <c r="CPJ17">
        <v>2.970482681075264E-05</v>
      </c>
      <c r="CPK17">
        <v>-0.3627196093951357</v>
      </c>
      <c r="CPL17">
        <v>2.639810891835096</v>
      </c>
      <c r="CPM17">
        <v>5.122749180963259E-05</v>
      </c>
      <c r="CPQ17">
        <v>-4.415625454692219</v>
      </c>
      <c r="CPR17">
        <v>-1.41692006965911</v>
      </c>
      <c r="CPS17">
        <v>1.340822329997364E-05</v>
      </c>
      <c r="CPT17">
        <v>3.949151558807847</v>
      </c>
      <c r="CPU17">
        <v>6.885429636247648</v>
      </c>
      <c r="CPV17">
        <v>0.03248386731814402</v>
      </c>
      <c r="CPZ17">
        <v>0.09132373786094883</v>
      </c>
      <c r="CQA17">
        <v>3.102172077246712</v>
      </c>
      <c r="CQB17">
        <v>0.0009414917394295385</v>
      </c>
      <c r="CQF17">
        <v>-2.454984439828017</v>
      </c>
      <c r="CQG17">
        <v>0.5412602464178217</v>
      </c>
      <c r="CQH17">
        <v>0.0001128190511375426</v>
      </c>
      <c r="CQI17">
        <v>-8.685566780391124</v>
      </c>
      <c r="CQJ17">
        <v>-5.673689626473037</v>
      </c>
      <c r="CQK17">
        <v>0.001128534281551492</v>
      </c>
      <c r="CQO17">
        <v>-6.47923129368951</v>
      </c>
      <c r="CQP17">
        <v>-3.476167381304248</v>
      </c>
      <c r="CQQ17">
        <v>7.510047283654085E-05</v>
      </c>
      <c r="CQR17">
        <v>3.872391836001999</v>
      </c>
      <c r="CQS17">
        <v>6.874553422761792</v>
      </c>
      <c r="CQT17">
        <v>3.737965856092415E-05</v>
      </c>
      <c r="CQU17">
        <v>6.377730163152944</v>
      </c>
      <c r="CQV17">
        <v>9.37065579783172</v>
      </c>
      <c r="CQW17">
        <v>0.000400373157585115</v>
      </c>
      <c r="CQX17">
        <v>-7.948003928932706</v>
      </c>
      <c r="CQY17">
        <v>-4.946851711629443</v>
      </c>
      <c r="CQZ17">
        <v>1.062083771150484E-05</v>
      </c>
      <c r="CRD17">
        <v>-5.27959343907149</v>
      </c>
      <c r="CRE17">
        <v>-2.235103996710328</v>
      </c>
      <c r="CRF17">
        <v>0.01583448385285783</v>
      </c>
      <c r="CRJ17">
        <v>-0.0873325342681337</v>
      </c>
      <c r="CRK17">
        <v>2.917322305663192</v>
      </c>
      <c r="CRL17">
        <v>0.0001733402782901185</v>
      </c>
      <c r="CRM17">
        <v>2.611648004102887</v>
      </c>
      <c r="CRN17">
        <v>5.762589810059064</v>
      </c>
      <c r="CRO17">
        <v>0.1822674302824962</v>
      </c>
      <c r="CRP17">
        <v>-0.5604293158280882</v>
      </c>
      <c r="CRQ17">
        <v>2.444894812609973</v>
      </c>
      <c r="CRR17">
        <v>0.0002267707489997555</v>
      </c>
      <c r="CRS17">
        <v>-10.96534574966013</v>
      </c>
      <c r="CRT17">
        <v>-7.960541277839546</v>
      </c>
      <c r="CRU17">
        <v>0.0001846635957983175</v>
      </c>
      <c r="CRV17">
        <v>2.598646598030844</v>
      </c>
      <c r="CRW17">
        <v>5.600266410062428</v>
      </c>
      <c r="CRX17">
        <v>2.099032814132609E-05</v>
      </c>
      <c r="CRY17">
        <v>-5.066591143788411</v>
      </c>
      <c r="CRZ17">
        <v>-2.066812972418737</v>
      </c>
      <c r="CSA17">
        <v>3.936635298566756E-07</v>
      </c>
      <c r="CSB17">
        <v>7.422104943744139</v>
      </c>
      <c r="CSC17">
        <v>10.42521689907226</v>
      </c>
      <c r="CSD17">
        <v>7.747412771355135E-05</v>
      </c>
      <c r="CSH17">
        <v>-1.876420175854788</v>
      </c>
      <c r="CSI17">
        <v>1.127786109343716</v>
      </c>
      <c r="CSJ17">
        <v>0.0001415426813692808</v>
      </c>
      <c r="CSK17">
        <v>-11.84885192100568</v>
      </c>
      <c r="CSL17">
        <v>-8.846941282097792</v>
      </c>
      <c r="CSM17">
        <v>2.920432829076527E-05</v>
      </c>
      <c r="CSN17">
        <v>5.25032755105873</v>
      </c>
      <c r="CSO17">
        <v>8.243128012214692</v>
      </c>
      <c r="CSP17">
        <v>0.0004146668765344719</v>
      </c>
      <c r="CSQ17">
        <v>-3.758489092367346</v>
      </c>
      <c r="CSR17">
        <v>-0.7576624477522752</v>
      </c>
      <c r="CSS17">
        <v>5.466730557008279E-06</v>
      </c>
      <c r="CST17">
        <v>-1.677961323533678</v>
      </c>
      <c r="CSU17">
        <v>1.261593170855853</v>
      </c>
      <c r="CSV17">
        <v>0.02922927318804161</v>
      </c>
      <c r="CTI17">
        <v>-4.136389284939358</v>
      </c>
      <c r="CTJ17">
        <v>-1.135005305335461</v>
      </c>
      <c r="CTK17">
        <v>1.532319635202861E-05</v>
      </c>
      <c r="CTL17">
        <v>2.680597846476048</v>
      </c>
      <c r="CTM17">
        <v>5.68301884354186</v>
      </c>
      <c r="CTN17">
        <v>4.688981434137982E-05</v>
      </c>
      <c r="CTO17">
        <v>-8.629345647194601</v>
      </c>
      <c r="CTP17">
        <v>-5.620257467188918</v>
      </c>
      <c r="CTQ17">
        <v>0.000660760126525507</v>
      </c>
      <c r="CTR17">
        <v>3.619853307516052</v>
      </c>
      <c r="CTS17">
        <v>6.62040846127323</v>
      </c>
      <c r="CTT17">
        <v>2.46556555287046E-06</v>
      </c>
      <c r="CTX17">
        <v>-5.241935169089651</v>
      </c>
      <c r="CTY17">
        <v>-5.50976175231727</v>
      </c>
      <c r="CTZ17">
        <v>85.42952462439278</v>
      </c>
      <c r="CUA17">
        <v>-8.138933934930662</v>
      </c>
      <c r="CUB17">
        <v>-5.129436088606125</v>
      </c>
      <c r="CUC17">
        <v>0.0007216726784361994</v>
      </c>
      <c r="CUG17">
        <v>-4.120072079006091</v>
      </c>
      <c r="CUH17">
        <v>-1.097672198188248</v>
      </c>
      <c r="CUI17">
        <v>0.004014037285228785</v>
      </c>
      <c r="CUJ17">
        <v>-4.975045993850177</v>
      </c>
      <c r="CUK17">
        <v>-1.964130902134104</v>
      </c>
      <c r="CUL17">
        <v>0.0009531138173623939</v>
      </c>
      <c r="CUM17">
        <v>2.79753049762436</v>
      </c>
      <c r="CUN17">
        <v>5.803760581176785</v>
      </c>
      <c r="CUO17">
        <v>0.0003105115285615657</v>
      </c>
      <c r="CUP17">
        <v>7.669679135219146</v>
      </c>
      <c r="CUQ17">
        <v>10.67115071736848</v>
      </c>
      <c r="CUR17">
        <v>1.732443217785721E-05</v>
      </c>
      <c r="CUS17">
        <v>-6.598004115418137</v>
      </c>
      <c r="CUT17">
        <v>-3.598621755545028</v>
      </c>
      <c r="CUU17">
        <v>3.051834610773208E-06</v>
      </c>
      <c r="CUV17">
        <v>-1.668802513738356</v>
      </c>
      <c r="CUW17">
        <v>1.323576005459067</v>
      </c>
      <c r="CUX17">
        <v>0.0004646957569923665</v>
      </c>
      <c r="CVE17">
        <v>3.223751328090214</v>
      </c>
      <c r="CVF17">
        <v>5.309092608645537</v>
      </c>
      <c r="CVG17">
        <v>6.692804584449403</v>
      </c>
      <c r="CVH17">
        <v>-5.936385906197697</v>
      </c>
      <c r="CVI17">
        <v>-2.931463717486479</v>
      </c>
      <c r="CVJ17">
        <v>0.000193823533670759</v>
      </c>
      <c r="CVK17">
        <v>-6.925500098842711</v>
      </c>
      <c r="CVL17">
        <v>-6.122724733125476</v>
      </c>
      <c r="CVM17">
        <v>38.62236874799222</v>
      </c>
      <c r="CVN17">
        <v>-0.7999038852769964</v>
      </c>
      <c r="CVO17">
        <v>-0.2692362216062769</v>
      </c>
      <c r="CVP17">
        <v>48.78081749793138</v>
      </c>
      <c r="CVW17">
        <v>-2.786092210280293</v>
      </c>
      <c r="CVX17">
        <v>0.2100628141231351</v>
      </c>
      <c r="CVY17">
        <v>0.0001182706987058967</v>
      </c>
      <c r="CWC17">
        <v>-2.057592173841076</v>
      </c>
      <c r="CWD17">
        <v>0.9448911946302061</v>
      </c>
      <c r="CWE17">
        <v>4.933695171328421E-05</v>
      </c>
      <c r="CWI17">
        <v>-7.427984192728847</v>
      </c>
      <c r="CWJ17">
        <v>-4.431985044843213</v>
      </c>
      <c r="CWK17">
        <v>0.0001280545411282268</v>
      </c>
      <c r="CWL17">
        <v>-0.4381750869704713</v>
      </c>
      <c r="CWM17">
        <v>2.554880177776401</v>
      </c>
      <c r="CWN17">
        <v>0.0003858347818882611</v>
      </c>
      <c r="CWO17">
        <v>1.434968218782059</v>
      </c>
      <c r="CWP17">
        <v>4.440620710934101</v>
      </c>
      <c r="CWQ17">
        <v>0.0002556053402311109</v>
      </c>
      <c r="CWU17">
        <v>-0.8765204137427949</v>
      </c>
      <c r="CWV17">
        <v>2.126545346204276</v>
      </c>
      <c r="CWW17">
        <v>7.519107242451447E-05</v>
      </c>
      <c r="CWX17">
        <v>-0.1446856740413736</v>
      </c>
      <c r="CWY17">
        <v>2.834896976179092</v>
      </c>
      <c r="CWZ17">
        <v>0.003334945376158813</v>
      </c>
      <c r="CXA17">
        <v>-7.108907980951216</v>
      </c>
      <c r="CXB17">
        <v>-4.112198811966048</v>
      </c>
      <c r="CXC17">
        <v>8.663655014548066E-05</v>
      </c>
      <c r="CXD17">
        <v>-4.669103421852769</v>
      </c>
      <c r="CXE17">
        <v>-1.60233690685959</v>
      </c>
      <c r="CXF17">
        <v>0.03566214019467527</v>
      </c>
      <c r="CXJ17">
        <v>-4.056533144572785</v>
      </c>
      <c r="CXK17">
        <v>-1.078548321757308</v>
      </c>
      <c r="CXL17">
        <v>0.003877344211727753</v>
      </c>
      <c r="CXP17">
        <v>2.865619831705283</v>
      </c>
      <c r="CXQ17">
        <v>5.885241812041115</v>
      </c>
      <c r="CXR17">
        <v>0.003080176898398347</v>
      </c>
      <c r="CXS17">
        <v>3.551848574419139</v>
      </c>
      <c r="CXT17">
        <v>6.552845800873276</v>
      </c>
      <c r="CXU17">
        <v>7.955684806633208E-06</v>
      </c>
      <c r="CYB17">
        <v>8.715378239878007</v>
      </c>
      <c r="CYC17">
        <v>11.78994060351762</v>
      </c>
      <c r="CYD17">
        <v>0.04447636857220481</v>
      </c>
      <c r="CYE17">
        <v>-7.505752162692901</v>
      </c>
      <c r="CYF17">
        <v>-4.478189229412855</v>
      </c>
      <c r="CYG17">
        <v>0.00607772232800204</v>
      </c>
      <c r="CYH17">
        <v>-4.26672027139775</v>
      </c>
      <c r="CYI17">
        <v>-1.265961493949963</v>
      </c>
      <c r="CYJ17">
        <v>4.605945722154033E-06</v>
      </c>
      <c r="CYN17">
        <v>1.975027257862406</v>
      </c>
      <c r="CYO17">
        <v>5.015926974940333</v>
      </c>
      <c r="CYP17">
        <v>0.01338229485643626</v>
      </c>
      <c r="CYQ17">
        <v>-2.764592560891555</v>
      </c>
      <c r="CYR17">
        <v>0.2417318063113846</v>
      </c>
      <c r="CYS17">
        <v>0.0003199809641409677</v>
      </c>
      <c r="CYW17">
        <v>-1.758889924035529</v>
      </c>
      <c r="CYX17">
        <v>1.243474266903833</v>
      </c>
      <c r="CYY17">
        <v>4.471519038212959E-05</v>
      </c>
      <c r="CYZ17">
        <v>5.185264843016508</v>
      </c>
      <c r="CZA17">
        <v>8.176872233528856</v>
      </c>
      <c r="CZB17">
        <v>0.0005634871520978217</v>
      </c>
      <c r="CZF17">
        <v>-8.604310662058953</v>
      </c>
      <c r="CZG17">
        <v>-5.609323410378291</v>
      </c>
      <c r="CZH17">
        <v>0.0002010211657041951</v>
      </c>
      <c r="CZI17">
        <v>5.284990905782072</v>
      </c>
      <c r="CZJ17">
        <v>8.335767964593245</v>
      </c>
      <c r="CZK17">
        <v>0.02062647761210648</v>
      </c>
      <c r="CZL17">
        <v>-5.593036094597529</v>
      </c>
      <c r="CZM17">
        <v>-2.582694154716719</v>
      </c>
      <c r="CZN17">
        <v>0.0008556457639861603</v>
      </c>
      <c r="CZO17">
        <v>-1.604199715148339</v>
      </c>
      <c r="CZP17">
        <v>1.402058922244255</v>
      </c>
      <c r="CZQ17">
        <v>0.0003133643360958201</v>
      </c>
      <c r="CZR17">
        <v>-0.8767401380275274</v>
      </c>
      <c r="CZS17">
        <v>2.124431301901475</v>
      </c>
      <c r="CZT17">
        <v>1.097817205808865E-05</v>
      </c>
      <c r="CZU17">
        <v>-2.29137869751249</v>
      </c>
      <c r="CZV17">
        <v>0.6711144690605988</v>
      </c>
      <c r="CZW17">
        <v>0.01125410042971243</v>
      </c>
      <c r="CZX17">
        <v>-7.349215785050586</v>
      </c>
      <c r="CZY17">
        <v>-4.350842304975297</v>
      </c>
      <c r="CZZ17">
        <v>2.116453652383683E-05</v>
      </c>
      <c r="DAD17">
        <v>-2.48595635508421</v>
      </c>
      <c r="DAE17">
        <v>0.5153228068501117</v>
      </c>
      <c r="DAF17">
        <v>1.30900420337332E-05</v>
      </c>
      <c r="DAG17">
        <v>0.4873040462257858</v>
      </c>
      <c r="DAH17">
        <v>3.481879220186556</v>
      </c>
      <c r="DAI17">
        <v>0.0002354299004472244</v>
      </c>
      <c r="DAJ17">
        <v>0.7013010184566114</v>
      </c>
      <c r="DAK17">
        <v>3.325661876661241</v>
      </c>
      <c r="DAL17">
        <v>1.1288381187901</v>
      </c>
      <c r="DAM17">
        <v>-6.826901225948043</v>
      </c>
      <c r="DAN17">
        <v>-3.854940410182323</v>
      </c>
      <c r="DAO17">
        <v>0.00628956682019116</v>
      </c>
      <c r="DAS17">
        <v>3.18870256927991</v>
      </c>
      <c r="DAT17">
        <v>6.18710693740051</v>
      </c>
      <c r="DAU17">
        <v>2.036832875647011E-05</v>
      </c>
      <c r="DAV17">
        <v>1.703622177970878</v>
      </c>
      <c r="DAW17">
        <v>4.70753294692731</v>
      </c>
      <c r="DAX17">
        <v>0.0001223529106447482</v>
      </c>
      <c r="DBH17">
        <v>-5.762360413939864</v>
      </c>
      <c r="DBI17">
        <v>-2.780662740263526</v>
      </c>
      <c r="DBJ17">
        <v>0.002679801190862397</v>
      </c>
      <c r="DBK17">
        <v>-3.339349204058707</v>
      </c>
      <c r="DBL17">
        <v>-0.3484576425005401</v>
      </c>
      <c r="DBM17">
        <v>0.0006637092067892829</v>
      </c>
      <c r="DBN17">
        <v>0.4179302397728133</v>
      </c>
      <c r="DBO17">
        <v>3.442654664623892</v>
      </c>
      <c r="DBP17">
        <v>0.004890377473733116</v>
      </c>
      <c r="DBT17">
        <v>-3.859341870620791</v>
      </c>
      <c r="DBU17">
        <v>-0.8572262309326037</v>
      </c>
      <c r="DBV17">
        <v>3.580745032184683E-05</v>
      </c>
      <c r="DBW17">
        <v>-2.617539647492444</v>
      </c>
      <c r="DBX17">
        <v>3.712092186401744</v>
      </c>
      <c r="DBY17">
        <v>88.69158519425261</v>
      </c>
      <c r="DBZ17">
        <v>-3.599451472424952</v>
      </c>
      <c r="DCA17">
        <v>-0.5991655585158961</v>
      </c>
      <c r="DCB17">
        <v>6.539741071328075E-07</v>
      </c>
      <c r="DCC17">
        <v>-5.905133020149945</v>
      </c>
      <c r="DCD17">
        <v>-2.91249626634293</v>
      </c>
      <c r="DCE17">
        <v>0.0004337391559880525</v>
      </c>
      <c r="DCF17">
        <v>1.639516262318061</v>
      </c>
      <c r="DCG17">
        <v>4.588725022952026</v>
      </c>
      <c r="DCH17">
        <v>0.02063799997070275</v>
      </c>
      <c r="DCI17">
        <v>6.104764881607259</v>
      </c>
      <c r="DCJ17">
        <v>5.942201105780592</v>
      </c>
      <c r="DCK17">
        <v>80.01447708936821</v>
      </c>
      <c r="DCL17">
        <v>-3.841804953317483</v>
      </c>
      <c r="DCM17">
        <v>-0.8277626745225006</v>
      </c>
      <c r="DCN17">
        <v>0.001577484750048131</v>
      </c>
      <c r="DCO17">
        <v>-11.90850505949812</v>
      </c>
      <c r="DCP17">
        <v>-8.896208072027342</v>
      </c>
      <c r="DCQ17">
        <v>0.001209727206851443</v>
      </c>
      <c r="DCU17">
        <v>3.550049942788336</v>
      </c>
      <c r="DCV17">
        <v>3.182310054385872</v>
      </c>
      <c r="DCW17">
        <v>90.73337564749629</v>
      </c>
      <c r="DCX17">
        <v>0.3580025499108015</v>
      </c>
      <c r="DCY17">
        <v>3.360961186242353</v>
      </c>
      <c r="DCZ17">
        <v>7.002823153901059E-05</v>
      </c>
      <c r="DDD17">
        <v>2.111857631559386</v>
      </c>
      <c r="DDE17">
        <v>5.108321500071586</v>
      </c>
      <c r="DDF17">
        <v>0.0001000338071920957</v>
      </c>
      <c r="DDG17">
        <v>-4.815869853921685</v>
      </c>
      <c r="DDH17">
        <v>-1.814576460094627</v>
      </c>
      <c r="DDI17">
        <v>1.338294073495688E-05</v>
      </c>
      <c r="DDJ17">
        <v>-2.293314821469423</v>
      </c>
      <c r="DDK17">
        <v>0.7143773192884281</v>
      </c>
      <c r="DDL17">
        <v>0.0004733522355087085</v>
      </c>
      <c r="DDM17">
        <v>-1.126249993686059</v>
      </c>
      <c r="DDN17">
        <v>1.874862376729072</v>
      </c>
      <c r="DDO17">
        <v>9.898943523685769E-06</v>
      </c>
      <c r="DDP17">
        <v>0.6321507187695643</v>
      </c>
      <c r="DDQ17">
        <v>3.62789138787597</v>
      </c>
      <c r="DDR17">
        <v>0.0001451351972890307</v>
      </c>
      <c r="DDS17">
        <v>-1.186730234059911</v>
      </c>
      <c r="DDT17">
        <v>1.805063297248654</v>
      </c>
      <c r="DDU17">
        <v>0.0005387690270680724</v>
      </c>
      <c r="DDV17">
        <v>-0.9924966152033646</v>
      </c>
      <c r="DDW17">
        <v>1.09662436285116</v>
      </c>
      <c r="DDX17">
        <v>6.637604740962764</v>
      </c>
      <c r="DDY17">
        <v>-8.063241289131087</v>
      </c>
      <c r="DDZ17">
        <v>-5.057538377860679</v>
      </c>
      <c r="DEA17">
        <v>0.0002601855756651632</v>
      </c>
      <c r="DEB17">
        <v>-4.138979553584523</v>
      </c>
      <c r="DEC17">
        <v>-7.798582312244489</v>
      </c>
      <c r="DED17">
        <v>354.8024712252114</v>
      </c>
      <c r="DEH17">
        <v>5.889313460141394</v>
      </c>
      <c r="DEI17">
        <v>8.817238973268944</v>
      </c>
      <c r="DEJ17">
        <v>0.04155785326341535</v>
      </c>
      <c r="DEK17">
        <v>1.250685823380195</v>
      </c>
      <c r="DEL17">
        <v>4.254187520382825</v>
      </c>
      <c r="DEM17">
        <v>9.809505518581283E-05</v>
      </c>
      <c r="DEN17">
        <v>-0.05539713911453492</v>
      </c>
      <c r="DEO17">
        <v>2.894870497324209</v>
      </c>
      <c r="DEP17">
        <v>0.0197864638831111</v>
      </c>
      <c r="DEQ17">
        <v>0.2161064157620834</v>
      </c>
      <c r="DER17">
        <v>3.218888173238601</v>
      </c>
      <c r="DES17">
        <v>6.190539726527518E-05</v>
      </c>
      <c r="DET17">
        <v>2.563235593678858</v>
      </c>
      <c r="DEU17">
        <v>5.560049016846311</v>
      </c>
      <c r="DEV17">
        <v>8.123417527777812E-05</v>
      </c>
      <c r="DEW17">
        <v>4.822751028169637</v>
      </c>
      <c r="DEX17">
        <v>7.828937104261438</v>
      </c>
      <c r="DEY17">
        <v>0.000306140299308492</v>
      </c>
      <c r="DEZ17">
        <v>-8.367649997198935</v>
      </c>
      <c r="DFA17">
        <v>-5.378352081286634</v>
      </c>
      <c r="DFB17">
        <v>0.0009162768305614057</v>
      </c>
      <c r="DFC17">
        <v>-10.25303603506877</v>
      </c>
      <c r="DFD17">
        <v>-7.26867275387275</v>
      </c>
      <c r="DFE17">
        <v>0.001956055799639181</v>
      </c>
      <c r="DFF17">
        <v>-1.4699051716921</v>
      </c>
      <c r="DFG17">
        <v>1.528865436132344</v>
      </c>
      <c r="DFH17">
        <v>1.209124097053689E-05</v>
      </c>
      <c r="DFI17">
        <v>-9.366364337479817</v>
      </c>
      <c r="DFJ17">
        <v>-6.342905586763048</v>
      </c>
      <c r="DFK17">
        <v>0.004402503881532229</v>
      </c>
      <c r="DFR17">
        <v>1.645463103362789</v>
      </c>
      <c r="DFS17">
        <v>4.643669304805021</v>
      </c>
      <c r="DFT17">
        <v>2.574170612680638E-05</v>
      </c>
      <c r="DFX17">
        <v>1.708627123657443</v>
      </c>
      <c r="DFY17">
        <v>4.719796913531908</v>
      </c>
      <c r="DFZ17">
        <v>0.0009981136467177134</v>
      </c>
      <c r="DGA17">
        <v>-7.215904112768984</v>
      </c>
      <c r="DGB17">
        <v>-4.173781712911607</v>
      </c>
      <c r="DGC17">
        <v>0.01419437255795772</v>
      </c>
      <c r="DGD17">
        <v>1.029065915871008</v>
      </c>
      <c r="DGE17">
        <v>4.027107147678327</v>
      </c>
      <c r="DGF17">
        <v>3.069418266124715E-05</v>
      </c>
      <c r="DGG17">
        <v>-1.816843284545488</v>
      </c>
      <c r="DGH17">
        <v>1.176635004598729</v>
      </c>
      <c r="DGI17">
        <v>0.0003402616998915388</v>
      </c>
      <c r="DGJ17">
        <v>-7.10580473497003</v>
      </c>
      <c r="DGK17">
        <v>-4.100051167619197</v>
      </c>
      <c r="DGL17">
        <v>0.0002648282980845196</v>
      </c>
      <c r="DGM17">
        <v>-10.64158303232784</v>
      </c>
      <c r="DGN17">
        <v>-7.631310253080452</v>
      </c>
      <c r="DGO17">
        <v>0.0008442399477249639</v>
      </c>
      <c r="DGS17">
        <v>0.09308877587057973</v>
      </c>
      <c r="DGT17">
        <v>3.086556851793369</v>
      </c>
      <c r="DGU17">
        <v>0.0003413282572035477</v>
      </c>
      <c r="DGY17">
        <v>3.191376826834826</v>
      </c>
      <c r="DGZ17">
        <v>6.192908756058921</v>
      </c>
      <c r="DHA17">
        <v>1.877445718110018E-05</v>
      </c>
      <c r="DHB17">
        <v>5.8797659715571</v>
      </c>
      <c r="DHC17">
        <v>8.875932049562458</v>
      </c>
      <c r="DHD17">
        <v>0.0001175916628879804</v>
      </c>
      <c r="DHE17">
        <v>0.643307101394693</v>
      </c>
      <c r="DHF17">
        <v>3.650949410860139</v>
      </c>
      <c r="DHG17">
        <v>0.0004672391517252017</v>
      </c>
      <c r="DHH17">
        <v>-1.20433761149249</v>
      </c>
      <c r="DHI17">
        <v>1.792172981523389</v>
      </c>
      <c r="DHJ17">
        <v>9.740768880661787E-05</v>
      </c>
      <c r="DHK17">
        <v>6.442997638689919</v>
      </c>
      <c r="DHL17">
        <v>9.430550094041767</v>
      </c>
      <c r="DHM17">
        <v>0.001239530942141946</v>
      </c>
      <c r="DHQ17">
        <v>1.097729525245618</v>
      </c>
      <c r="DHR17">
        <v>-2.678419338500373</v>
      </c>
      <c r="DHS17">
        <v>367.3295473891686</v>
      </c>
      <c r="DHT17">
        <v>-7.976727195705067</v>
      </c>
      <c r="DHU17">
        <v>-4.978014167547362</v>
      </c>
      <c r="DHV17">
        <v>1.325037218288111E-05</v>
      </c>
      <c r="DHW17">
        <v>-7.286219597760241</v>
      </c>
      <c r="DHX17">
        <v>-4.303073986838755</v>
      </c>
      <c r="DHY17">
        <v>0.002272563449679396</v>
      </c>
      <c r="DIF17">
        <v>-4.254378231536217</v>
      </c>
      <c r="DIG17">
        <v>-1.249919922050208</v>
      </c>
      <c r="DIH17">
        <v>0.0001590121877842634</v>
      </c>
      <c r="DII17">
        <v>-4.275678318419692</v>
      </c>
      <c r="DIJ17">
        <v>-1.269951038178669</v>
      </c>
      <c r="DIK17">
        <v>0.0002624139116737489</v>
      </c>
      <c r="DIL17">
        <v>0.8437509040825891</v>
      </c>
      <c r="DIM17">
        <v>3.806794050828054</v>
      </c>
      <c r="DIN17">
        <v>0.01092647201981788</v>
      </c>
      <c r="DIO17">
        <v>5.043192919764389</v>
      </c>
      <c r="DIP17">
        <v>5.080000358310078</v>
      </c>
      <c r="DIQ17">
        <v>70.24408125006532</v>
      </c>
      <c r="DIR17">
        <v>-9.404305555785168</v>
      </c>
      <c r="DIS17">
        <v>-7.802554524128939</v>
      </c>
      <c r="DIT17">
        <v>15.64080141979536</v>
      </c>
      <c r="DJD17">
        <v>-4.774810295032557</v>
      </c>
      <c r="DJE17">
        <v>-1.796644227808987</v>
      </c>
      <c r="DJF17">
        <v>0.003813764963885422</v>
      </c>
      <c r="DJG17">
        <v>0.1393889623641071</v>
      </c>
      <c r="DJH17">
        <v>3.146026983953293</v>
      </c>
      <c r="DJI17">
        <v>0.0003525066449479158</v>
      </c>
      <c r="DJJ17">
        <v>-1.374244663655448</v>
      </c>
      <c r="DJK17">
        <v>1.631399317282047</v>
      </c>
      <c r="DJL17">
        <v>0.0002548361665824823</v>
      </c>
      <c r="DJM17">
        <v>1.809505623294138</v>
      </c>
      <c r="DJN17">
        <v>4.808938219806446</v>
      </c>
      <c r="DJO17">
        <v>2.575573742755504E-06</v>
      </c>
      <c r="DJP17">
        <v>-4.715165127445117</v>
      </c>
      <c r="DJQ17">
        <v>-1.720247996053812</v>
      </c>
      <c r="DJR17">
        <v>0.0002066844263461287</v>
      </c>
      <c r="DJS17">
        <v>5.215332543775968</v>
      </c>
      <c r="DJT17">
        <v>8.214977448508298</v>
      </c>
      <c r="DJU17">
        <v>1.008741192973488E-06</v>
      </c>
      <c r="DJV17">
        <v>5.839862294015192</v>
      </c>
      <c r="DJW17">
        <v>8.844007605431845</v>
      </c>
      <c r="DJX17">
        <v>0.0001374688539282532</v>
      </c>
      <c r="DJY17">
        <v>-4.376210562485772</v>
      </c>
      <c r="DJZ17">
        <v>-2.068642584022631</v>
      </c>
      <c r="DKA17">
        <v>3.835696835596971</v>
      </c>
      <c r="DKB17">
        <v>-1.613425935155284</v>
      </c>
      <c r="DKC17">
        <v>1.379307780122958</v>
      </c>
      <c r="DKD17">
        <v>0.0004223911492613007</v>
      </c>
      <c r="DKH17">
        <v>-2.586899847818966</v>
      </c>
      <c r="DKI17">
        <v>-5.451632149526022</v>
      </c>
      <c r="DKJ17">
        <v>275.1606797654891</v>
      </c>
    </row>
    <row r="18" spans="1:3000">
      <c r="A18">
        <v>2.867908307518547</v>
      </c>
      <c r="B18">
        <v>5.885454887173115</v>
      </c>
      <c r="C18">
        <v>0.002463059660592849</v>
      </c>
      <c r="D18">
        <v>-2.239964921108643</v>
      </c>
      <c r="E18">
        <v>0.7573463234008929</v>
      </c>
      <c r="F18">
        <v>5.7835248700002E-05</v>
      </c>
      <c r="J18">
        <v>5.273323907747892</v>
      </c>
      <c r="K18">
        <v>0.3124581931425109</v>
      </c>
      <c r="L18">
        <v>507.0030634078356</v>
      </c>
      <c r="M18">
        <v>-0.8695317374442537</v>
      </c>
      <c r="N18">
        <v>2.12725161431187</v>
      </c>
      <c r="O18">
        <v>8.277460739866827E-05</v>
      </c>
      <c r="S18">
        <v>5.613910432638752</v>
      </c>
      <c r="T18">
        <v>8.614840766372476</v>
      </c>
      <c r="U18">
        <v>6.924166848833391E-06</v>
      </c>
      <c r="AB18">
        <v>-2.397710769829433</v>
      </c>
      <c r="AC18">
        <v>0.6075477428329663</v>
      </c>
      <c r="AD18">
        <v>0.0002212156433649004</v>
      </c>
      <c r="AK18">
        <v>3.887416658321505</v>
      </c>
      <c r="AL18">
        <v>6.886292400622203</v>
      </c>
      <c r="AM18">
        <v>1.011164299552301E-05</v>
      </c>
      <c r="AQ18">
        <v>4.400134228448533</v>
      </c>
      <c r="AR18">
        <v>3.627549549289888</v>
      </c>
      <c r="AS18">
        <v>113.8591612913803</v>
      </c>
      <c r="AT18">
        <v>6.690595794614982</v>
      </c>
      <c r="AU18">
        <v>9.655177864613139</v>
      </c>
      <c r="AV18">
        <v>0.0100354381249238</v>
      </c>
      <c r="AW18">
        <v>2.245844387866081</v>
      </c>
      <c r="AX18">
        <v>5.24317220805514</v>
      </c>
      <c r="AY18">
        <v>5.712435953603533E-05</v>
      </c>
      <c r="AZ18">
        <v>-2.951566643778664</v>
      </c>
      <c r="BA18">
        <v>-3.447890828367876</v>
      </c>
      <c r="BB18">
        <v>97.79426242994734</v>
      </c>
      <c r="BF18">
        <v>3.047318084238073</v>
      </c>
      <c r="BG18">
        <v>6.054435873672862</v>
      </c>
      <c r="BH18">
        <v>0.0004053034115039666</v>
      </c>
      <c r="BL18">
        <v>-8.205145816342117</v>
      </c>
      <c r="BM18">
        <v>-5.20771431271169</v>
      </c>
      <c r="BN18">
        <v>5.277738880404611E-05</v>
      </c>
      <c r="BO18">
        <v>1.809268993064922</v>
      </c>
      <c r="BP18">
        <v>1.836155201272622</v>
      </c>
      <c r="BQ18">
        <v>70.7152449515647</v>
      </c>
      <c r="BU18">
        <v>-6.456395911062656</v>
      </c>
      <c r="BV18">
        <v>-3.454526777493929</v>
      </c>
      <c r="BW18">
        <v>2.794928238194633E-05</v>
      </c>
      <c r="CA18">
        <v>1.409148113577491</v>
      </c>
      <c r="CB18">
        <v>4.401151240333154</v>
      </c>
      <c r="CC18">
        <v>0.0005115998534879096</v>
      </c>
      <c r="CD18">
        <v>-11.47744225282687</v>
      </c>
      <c r="CE18">
        <v>-8.479167704279446</v>
      </c>
      <c r="CF18">
        <v>2.381746172170081E-05</v>
      </c>
      <c r="CG18">
        <v>4.308592962991162</v>
      </c>
      <c r="CH18">
        <v>7.311535770806047</v>
      </c>
      <c r="CI18">
        <v>6.928094268275373E-05</v>
      </c>
      <c r="CM18">
        <v>-1.112660623948471</v>
      </c>
      <c r="CN18">
        <v>1.909076963335006</v>
      </c>
      <c r="CO18">
        <v>0.003780181607253889</v>
      </c>
      <c r="CS18">
        <v>2.52221189189155</v>
      </c>
      <c r="CT18">
        <v>5.518949835045184</v>
      </c>
      <c r="CU18">
        <v>8.512811895139454E-05</v>
      </c>
      <c r="CV18">
        <v>-6.005342660084787</v>
      </c>
      <c r="CW18">
        <v>-3.003566649630575</v>
      </c>
      <c r="CX18">
        <v>2.523370506777975E-05</v>
      </c>
      <c r="CY18">
        <v>-9.096037351312001</v>
      </c>
      <c r="CZ18">
        <v>-6.057288338269498</v>
      </c>
      <c r="DA18">
        <v>0.01201188809414468</v>
      </c>
      <c r="DN18">
        <v>-3.416530955207045</v>
      </c>
      <c r="DO18">
        <v>-0.504411356800474</v>
      </c>
      <c r="DP18">
        <v>0.06178371987377874</v>
      </c>
      <c r="DQ18">
        <v>3.955442020278833</v>
      </c>
      <c r="DR18">
        <v>6.952623029920155</v>
      </c>
      <c r="DS18">
        <v>6.357365313852349E-05</v>
      </c>
      <c r="DT18">
        <v>7.098337262895068</v>
      </c>
      <c r="DU18">
        <v>10.09341352757697</v>
      </c>
      <c r="DV18">
        <v>0.0001939453558613257</v>
      </c>
      <c r="DW18">
        <v>4.137204578696903</v>
      </c>
      <c r="DX18">
        <v>7.132822991502276</v>
      </c>
      <c r="DY18">
        <v>0.0001535864507529312</v>
      </c>
      <c r="EC18">
        <v>2.820611945248611</v>
      </c>
      <c r="ED18">
        <v>5.815197108696764</v>
      </c>
      <c r="EE18">
        <v>0.0002345636390657409</v>
      </c>
      <c r="EF18">
        <v>8.334141956577449</v>
      </c>
      <c r="EG18">
        <v>11.33054087988609</v>
      </c>
      <c r="EH18">
        <v>0.0001037420266964826</v>
      </c>
      <c r="EI18">
        <v>6.649501318360228</v>
      </c>
      <c r="EJ18">
        <v>9.645199294326318</v>
      </c>
      <c r="EK18">
        <v>0.0001480592863067142</v>
      </c>
      <c r="EL18">
        <v>-0.5986321370397154</v>
      </c>
      <c r="EM18">
        <v>2.401346990741304</v>
      </c>
      <c r="EN18">
        <v>3.485196201435548E-09</v>
      </c>
      <c r="EO18">
        <v>-3.031064368178451</v>
      </c>
      <c r="EP18">
        <v>-0.03300149376719341</v>
      </c>
      <c r="EQ18">
        <v>3.001964437247009E-05</v>
      </c>
      <c r="ER18">
        <v>4.332828016022736</v>
      </c>
      <c r="ES18">
        <v>7.337201152002676</v>
      </c>
      <c r="ET18">
        <v>0.0001529945463923307</v>
      </c>
      <c r="EX18">
        <v>-2.618117329674169</v>
      </c>
      <c r="EY18">
        <v>0.3835167226741222</v>
      </c>
      <c r="EZ18">
        <v>2.136101661564712E-05</v>
      </c>
      <c r="FD18">
        <v>-9.964755949424791</v>
      </c>
      <c r="FE18">
        <v>-6.967817227322357</v>
      </c>
      <c r="FF18">
        <v>7.497137892896785E-05</v>
      </c>
      <c r="FG18">
        <v>1.023760560890606</v>
      </c>
      <c r="FH18">
        <v>4.024439313848575</v>
      </c>
      <c r="FI18">
        <v>3.685644623608971E-06</v>
      </c>
      <c r="FJ18">
        <v>-0.02418703801892675</v>
      </c>
      <c r="FK18">
        <v>2.970533931510749</v>
      </c>
      <c r="FL18">
        <v>0.0002229453016529365</v>
      </c>
      <c r="FS18">
        <v>-0.8112352524334066</v>
      </c>
      <c r="FT18">
        <v>2.188679193173247</v>
      </c>
      <c r="FU18">
        <v>5.855643376673451E-08</v>
      </c>
      <c r="GB18">
        <v>3.585695503457415</v>
      </c>
      <c r="GC18">
        <v>6.592600143181625</v>
      </c>
      <c r="GD18">
        <v>0.0003813923977690688</v>
      </c>
      <c r="GN18">
        <v>-1.578534816063162</v>
      </c>
      <c r="GO18">
        <v>1.426210244059584</v>
      </c>
      <c r="GP18">
        <v>0.0001801247645477692</v>
      </c>
      <c r="GQ18">
        <v>-6.525852471505911</v>
      </c>
      <c r="GR18">
        <v>-3.516719300707564</v>
      </c>
      <c r="GS18">
        <v>0.0006673184706542061</v>
      </c>
      <c r="GZ18">
        <v>-9.462727943980296</v>
      </c>
      <c r="HA18">
        <v>-6.449683731970716</v>
      </c>
      <c r="HB18">
        <v>0.001361211735606865</v>
      </c>
      <c r="HC18">
        <v>-4.549501095371698</v>
      </c>
      <c r="HD18">
        <v>-1.551995858323492</v>
      </c>
      <c r="HE18">
        <v>4.979073748512314E-05</v>
      </c>
      <c r="HF18">
        <v>1.847340577978974</v>
      </c>
      <c r="HG18">
        <v>4.846121647534408</v>
      </c>
      <c r="HH18">
        <v>1.188633142952763E-05</v>
      </c>
      <c r="HI18">
        <v>0.7012442642158603</v>
      </c>
      <c r="HJ18">
        <v>3.709731973425785</v>
      </c>
      <c r="HK18">
        <v>0.0005763296610579847</v>
      </c>
      <c r="HL18">
        <v>-6.964059563550193</v>
      </c>
      <c r="HM18">
        <v>-3.963180830996905</v>
      </c>
      <c r="HN18">
        <v>6.177367201657635E-06</v>
      </c>
      <c r="HR18">
        <v>4.478502906074021</v>
      </c>
      <c r="HS18">
        <v>7.477547720042429</v>
      </c>
      <c r="HT18">
        <v>7.299042839590385E-06</v>
      </c>
      <c r="HU18">
        <v>-0.594077686385296</v>
      </c>
      <c r="HV18">
        <v>2.385982973675729</v>
      </c>
      <c r="HW18">
        <v>0.003180618217616067</v>
      </c>
      <c r="HX18">
        <v>-11.07852871045085</v>
      </c>
      <c r="HY18">
        <v>-8.05828683332655</v>
      </c>
      <c r="HZ18">
        <v>0.003277868716121729</v>
      </c>
      <c r="ID18">
        <v>-5.284983923730815</v>
      </c>
      <c r="IE18">
        <v>-2.286219824901791</v>
      </c>
      <c r="IF18">
        <v>1.221961363536637E-05</v>
      </c>
      <c r="IG18">
        <v>4.848915246622714</v>
      </c>
      <c r="IH18">
        <v>-1.872193927530212</v>
      </c>
      <c r="II18">
        <v>755.9997086064013</v>
      </c>
      <c r="IJ18">
        <v>-4.813452415700317</v>
      </c>
      <c r="IK18">
        <v>-1.810817480317453</v>
      </c>
      <c r="IL18">
        <v>5.554307577495255E-05</v>
      </c>
      <c r="IS18">
        <v>5.949142266035199</v>
      </c>
      <c r="IT18">
        <v>8.948826567652654</v>
      </c>
      <c r="IU18">
        <v>7.973237499332087E-07</v>
      </c>
      <c r="IV18">
        <v>6.214689834113706</v>
      </c>
      <c r="IW18">
        <v>9.212394685220307</v>
      </c>
      <c r="IX18">
        <v>4.214166754296896E-05</v>
      </c>
      <c r="JB18">
        <v>4.480398084902358</v>
      </c>
      <c r="JC18">
        <v>7.488461350262522</v>
      </c>
      <c r="JD18">
        <v>0.0005201299861473649</v>
      </c>
      <c r="JK18">
        <v>1.818143023105827</v>
      </c>
      <c r="JL18">
        <v>4.823028168219662</v>
      </c>
      <c r="JM18">
        <v>0.0001909171422658407</v>
      </c>
      <c r="JN18">
        <v>7.20802536585756</v>
      </c>
      <c r="JO18">
        <v>10.22918399313594</v>
      </c>
      <c r="JP18">
        <v>0.003581500066442094</v>
      </c>
      <c r="JT18">
        <v>0.2466233543908529</v>
      </c>
      <c r="JU18">
        <v>3.246064972269498</v>
      </c>
      <c r="JV18">
        <v>2.494324747589841E-06</v>
      </c>
      <c r="JW18">
        <v>2.176460286933605</v>
      </c>
      <c r="JX18">
        <v>5.174750857699139</v>
      </c>
      <c r="JY18">
        <v>2.337718646118031E-05</v>
      </c>
      <c r="JZ18">
        <v>4.764185929919089</v>
      </c>
      <c r="KA18">
        <v>7.76960648774806</v>
      </c>
      <c r="KB18">
        <v>0.0002350595774177885</v>
      </c>
      <c r="KI18">
        <v>-9.70014368897478</v>
      </c>
      <c r="KJ18">
        <v>-6.510503471988446</v>
      </c>
      <c r="KK18">
        <v>0.2877072951889922</v>
      </c>
      <c r="KR18">
        <v>-4.869846221169191</v>
      </c>
      <c r="KS18">
        <v>-1.875607049283364</v>
      </c>
      <c r="KT18">
        <v>0.0002654971244883069</v>
      </c>
      <c r="KU18">
        <v>-8.589954890779907</v>
      </c>
      <c r="KV18">
        <v>-5.592694551050063</v>
      </c>
      <c r="KW18">
        <v>6.004590716696692E-05</v>
      </c>
      <c r="KX18">
        <v>-6.188528510175247</v>
      </c>
      <c r="KY18">
        <v>-3.171528529839518</v>
      </c>
      <c r="KZ18">
        <v>0.002311994651321207</v>
      </c>
      <c r="LA18">
        <v>7.682269946052505</v>
      </c>
      <c r="LB18">
        <v>10.68540183507132</v>
      </c>
      <c r="LC18">
        <v>7.846983060946995E-05</v>
      </c>
      <c r="LG18">
        <v>-6.172522767766697</v>
      </c>
      <c r="LH18">
        <v>-3.170007476192725</v>
      </c>
      <c r="LI18">
        <v>5.06135336167702E-05</v>
      </c>
      <c r="LJ18">
        <v>-7.128987463560074</v>
      </c>
      <c r="LK18">
        <v>-4.130968530148317</v>
      </c>
      <c r="LL18">
        <v>3.13969986164269E-05</v>
      </c>
      <c r="LM18">
        <v>-2.771063607793219</v>
      </c>
      <c r="LN18">
        <v>0.2378590401676687</v>
      </c>
      <c r="LO18">
        <v>0.0006369091730714053</v>
      </c>
      <c r="LS18">
        <v>-5.502592603197881</v>
      </c>
      <c r="LT18">
        <v>-2.499318294730248</v>
      </c>
      <c r="LU18">
        <v>8.576876752970487E-05</v>
      </c>
      <c r="LV18">
        <v>6.329566889803091</v>
      </c>
      <c r="LW18">
        <v>9.301496990054696</v>
      </c>
      <c r="LX18">
        <v>0.006303354175079675</v>
      </c>
      <c r="LY18">
        <v>6.089199328333177</v>
      </c>
      <c r="LZ18">
        <v>9.074327084959338</v>
      </c>
      <c r="MA18">
        <v>0.001769468983765762</v>
      </c>
      <c r="MB18">
        <v>-8.756213975979191</v>
      </c>
      <c r="MC18">
        <v>-5.759354285325156</v>
      </c>
      <c r="MD18">
        <v>7.889234230684033E-05</v>
      </c>
      <c r="ME18">
        <v>-7.177861844655483</v>
      </c>
      <c r="MF18">
        <v>-4.176014244579632</v>
      </c>
      <c r="MG18">
        <v>2.730900832230149E-05</v>
      </c>
      <c r="MK18">
        <v>3.686880804573041</v>
      </c>
      <c r="ML18">
        <v>6.681564865390431</v>
      </c>
      <c r="MM18">
        <v>0.0002260736751456546</v>
      </c>
      <c r="MN18">
        <v>-2.720464835660097</v>
      </c>
      <c r="MO18">
        <v>0.2635060787559673</v>
      </c>
      <c r="MP18">
        <v>0.002055452677256934</v>
      </c>
      <c r="MQ18">
        <v>-3.614698957687827</v>
      </c>
      <c r="MR18">
        <v>-0.6118977270336827</v>
      </c>
      <c r="MS18">
        <v>6.277514542171096E-05</v>
      </c>
      <c r="MT18">
        <v>5.891391833787851</v>
      </c>
      <c r="MU18">
        <v>8.894375082696795</v>
      </c>
      <c r="MV18">
        <v>7.119819242174957E-05</v>
      </c>
      <c r="MW18">
        <v>-8.304372083842509</v>
      </c>
      <c r="MX18">
        <v>-5.300033624620286</v>
      </c>
      <c r="MY18">
        <v>0.0001505778273831098</v>
      </c>
      <c r="MZ18">
        <v>0.5748911645618572</v>
      </c>
      <c r="NA18">
        <v>3.602285860975512</v>
      </c>
      <c r="NB18">
        <v>0.006003755132770332</v>
      </c>
      <c r="NC18">
        <v>1.539264307053738</v>
      </c>
      <c r="ND18">
        <v>4.540817191225612</v>
      </c>
      <c r="NE18">
        <v>1.929159401004728E-05</v>
      </c>
      <c r="NF18">
        <v>0.1281951771531387</v>
      </c>
      <c r="NG18">
        <v>3.166197633382681</v>
      </c>
      <c r="NH18">
        <v>0.01155349343582619</v>
      </c>
      <c r="NI18">
        <v>-2.778186401276587</v>
      </c>
      <c r="NJ18">
        <v>0.2352133085514141</v>
      </c>
      <c r="NK18">
        <v>0.001436417787797009</v>
      </c>
      <c r="NL18">
        <v>-1.305936813851406</v>
      </c>
      <c r="NM18">
        <v>1.694602533255913</v>
      </c>
      <c r="NN18">
        <v>2.327162417384677E-06</v>
      </c>
      <c r="OD18">
        <v>-2.408745774456368</v>
      </c>
      <c r="OE18">
        <v>0.5882390575084906</v>
      </c>
      <c r="OF18">
        <v>7.272990624110504E-05</v>
      </c>
      <c r="OG18">
        <v>0.7942762997541789</v>
      </c>
      <c r="OH18">
        <v>3.790817170825994</v>
      </c>
      <c r="OI18">
        <v>9.572458353442011E-05</v>
      </c>
      <c r="OJ18">
        <v>2.768271816052617</v>
      </c>
      <c r="OK18">
        <v>5.752419460924965</v>
      </c>
      <c r="OL18">
        <v>0.002010377304745427</v>
      </c>
      <c r="OM18">
        <v>3.15140817874421</v>
      </c>
      <c r="ON18">
        <v>5.877770723304932</v>
      </c>
      <c r="OO18">
        <v>0.5990196561542598</v>
      </c>
      <c r="OP18">
        <v>-4.390058125788875</v>
      </c>
      <c r="OQ18">
        <v>-1.395300741523098</v>
      </c>
      <c r="OR18">
        <v>0.0002198801578937917</v>
      </c>
      <c r="OV18">
        <v>4.336664444727631</v>
      </c>
      <c r="OW18">
        <v>7.347952943961657</v>
      </c>
      <c r="OX18">
        <v>0.001019441719652699</v>
      </c>
      <c r="OY18">
        <v>-1.032590816075913</v>
      </c>
      <c r="OZ18">
        <v>1.974257122342788</v>
      </c>
      <c r="PA18">
        <v>0.0003751540846906196</v>
      </c>
      <c r="PB18">
        <v>-1.689272566474987</v>
      </c>
      <c r="PC18">
        <v>1.304295313986798</v>
      </c>
      <c r="PD18">
        <v>0.0003309772940311529</v>
      </c>
      <c r="PE18">
        <v>8.913176806835233</v>
      </c>
      <c r="PF18">
        <v>11.9072751786631</v>
      </c>
      <c r="PG18">
        <v>0.0002786337206570495</v>
      </c>
      <c r="PH18">
        <v>2.206051273708634</v>
      </c>
      <c r="PI18">
        <v>5.204648604574304</v>
      </c>
      <c r="PJ18">
        <v>1.573984560322313E-05</v>
      </c>
      <c r="PN18">
        <v>5.336994508880943</v>
      </c>
      <c r="PO18">
        <v>8.334828719286612</v>
      </c>
      <c r="PP18">
        <v>3.752515653526881E-05</v>
      </c>
      <c r="PQ18">
        <v>-0.2795329292168126</v>
      </c>
      <c r="PR18">
        <v>2.723538023293422</v>
      </c>
      <c r="PS18">
        <v>7.544599456094007E-05</v>
      </c>
      <c r="PT18">
        <v>7.044272164322103</v>
      </c>
      <c r="PU18">
        <v>10.04545148720011</v>
      </c>
      <c r="PV18">
        <v>1.112641960478509E-05</v>
      </c>
      <c r="PW18">
        <v>-1.956850551929575</v>
      </c>
      <c r="PX18">
        <v>1.051217670612107</v>
      </c>
      <c r="PY18">
        <v>0.0005207697198568074</v>
      </c>
      <c r="QC18">
        <v>-7.450045881108378</v>
      </c>
      <c r="QD18">
        <v>-4.546227265974461</v>
      </c>
      <c r="QE18">
        <v>0.07400687035806144</v>
      </c>
      <c r="QF18">
        <v>-7.827252156641796</v>
      </c>
      <c r="QG18">
        <v>-4.824959283101978</v>
      </c>
      <c r="QH18">
        <v>4.205815255678008E-05</v>
      </c>
      <c r="QI18">
        <v>-2.253009183871064</v>
      </c>
      <c r="QJ18">
        <v>0.7483370913376662</v>
      </c>
      <c r="QK18">
        <v>1.44996555011349E-05</v>
      </c>
      <c r="QL18">
        <v>-5.845557279859036</v>
      </c>
      <c r="QM18">
        <v>-2.84351807685308</v>
      </c>
      <c r="QN18">
        <v>3.326679119598368E-05</v>
      </c>
      <c r="QO18">
        <v>-0.6541241487627338</v>
      </c>
      <c r="QP18">
        <v>2.34396355811828</v>
      </c>
      <c r="QQ18">
        <v>2.925491978336614E-05</v>
      </c>
      <c r="QR18">
        <v>-3.807149995806361</v>
      </c>
      <c r="QS18">
        <v>-0.8044847997600528</v>
      </c>
      <c r="QT18">
        <v>5.682615972206503E-05</v>
      </c>
      <c r="QX18">
        <v>5.083818539010921</v>
      </c>
      <c r="QY18">
        <v>8.142871728865151</v>
      </c>
      <c r="QZ18">
        <v>0.02789823385567758</v>
      </c>
      <c r="RA18">
        <v>0.3728915088394156</v>
      </c>
      <c r="RB18">
        <v>3.375445236190122</v>
      </c>
      <c r="RC18">
        <v>5.217218705395666E-05</v>
      </c>
      <c r="RD18">
        <v>-10.38842827304217</v>
      </c>
      <c r="RE18">
        <v>-7.434479036567368</v>
      </c>
      <c r="RF18">
        <v>0.01696538257003283</v>
      </c>
      <c r="RM18">
        <v>-4.711046677366867</v>
      </c>
      <c r="RN18">
        <v>-1.712580013857286</v>
      </c>
      <c r="RO18">
        <v>1.880896634281132E-05</v>
      </c>
      <c r="RP18">
        <v>5.496290812169647</v>
      </c>
      <c r="RQ18">
        <v>8.49375502427559</v>
      </c>
      <c r="RR18">
        <v>5.144176194918882E-05</v>
      </c>
      <c r="RV18">
        <v>0.9743605727473117</v>
      </c>
      <c r="RW18">
        <v>3.962894116118536</v>
      </c>
      <c r="RX18">
        <v>0.001051837020956664</v>
      </c>
      <c r="RY18">
        <v>-7.560423989475256</v>
      </c>
      <c r="RZ18">
        <v>-4.558621207091474</v>
      </c>
      <c r="SA18">
        <v>2.600019458618033E-05</v>
      </c>
      <c r="SB18">
        <v>9.884411704296896</v>
      </c>
      <c r="SC18">
        <v>12.879820730324</v>
      </c>
      <c r="SD18">
        <v>0.0001686163361581731</v>
      </c>
      <c r="SE18">
        <v>3.26591465528912</v>
      </c>
      <c r="SF18">
        <v>6.261041900216423</v>
      </c>
      <c r="SG18">
        <v>0.0001899499359879911</v>
      </c>
      <c r="SN18">
        <v>5.23119405896203</v>
      </c>
      <c r="SO18">
        <v>8.223525572414736</v>
      </c>
      <c r="SP18">
        <v>0.0004704454874082074</v>
      </c>
      <c r="SQ18">
        <v>-11.70756542342051</v>
      </c>
      <c r="SR18">
        <v>-8.704078365303204</v>
      </c>
      <c r="SS18">
        <v>9.72765945077751E-05</v>
      </c>
      <c r="ST18">
        <v>-6.654010019850789</v>
      </c>
      <c r="SU18">
        <v>-3.625787125833231</v>
      </c>
      <c r="SV18">
        <v>0.006372253973810368</v>
      </c>
      <c r="SW18">
        <v>-3.175196439405878</v>
      </c>
      <c r="SX18">
        <v>-0.1720089845327018</v>
      </c>
      <c r="SY18">
        <v>8.127894854824813E-05</v>
      </c>
      <c r="SZ18">
        <v>0.8378420225466244</v>
      </c>
      <c r="TA18">
        <v>3.846389611052398</v>
      </c>
      <c r="TB18">
        <v>0.0005844901541123147</v>
      </c>
      <c r="TC18">
        <v>-9.739269427595636</v>
      </c>
      <c r="TD18">
        <v>-6.750815950029539</v>
      </c>
      <c r="TE18">
        <v>0.001066577442533059</v>
      </c>
      <c r="TF18">
        <v>-1.485118396381334</v>
      </c>
      <c r="TG18">
        <v>-4.294534851181841</v>
      </c>
      <c r="TH18">
        <v>269.9945563624552</v>
      </c>
      <c r="TL18">
        <v>6.453783653630696</v>
      </c>
      <c r="TM18">
        <v>9.451233646025761</v>
      </c>
      <c r="TN18">
        <v>5.202031028179983E-05</v>
      </c>
      <c r="TR18">
        <v>0.2292598991009178</v>
      </c>
      <c r="TS18">
        <v>3.229394962510201</v>
      </c>
      <c r="TT18">
        <v>1.459369962179895E-07</v>
      </c>
      <c r="TX18">
        <v>4.024822776748661</v>
      </c>
      <c r="TY18">
        <v>7.009545150121546</v>
      </c>
      <c r="TZ18">
        <v>0.001867247002860446</v>
      </c>
      <c r="UA18">
        <v>3.625191754607998</v>
      </c>
      <c r="UB18">
        <v>6.60522964131501</v>
      </c>
      <c r="UC18">
        <v>0.003187887736976962</v>
      </c>
      <c r="UD18">
        <v>-1.66602950102265</v>
      </c>
      <c r="UE18">
        <v>1.333596666998047</v>
      </c>
      <c r="UF18">
        <v>1.118002789999225E-06</v>
      </c>
      <c r="UG18">
        <v>3.873707262390182</v>
      </c>
      <c r="UH18">
        <v>6.874073536116112</v>
      </c>
      <c r="UI18">
        <v>1.073251538450619E-06</v>
      </c>
      <c r="UJ18">
        <v>-5.746781392819257</v>
      </c>
      <c r="UK18">
        <v>-2.745218248123205</v>
      </c>
      <c r="UL18">
        <v>1.954737072634203E-05</v>
      </c>
      <c r="UM18">
        <v>-6.844183370366967</v>
      </c>
      <c r="UN18">
        <v>-3.84115187107264</v>
      </c>
      <c r="UO18">
        <v>7.351990377203003E-05</v>
      </c>
      <c r="UP18">
        <v>-6.28003165578995</v>
      </c>
      <c r="UQ18">
        <v>-3.2761033622099</v>
      </c>
      <c r="UR18">
        <v>0.0001234519236084532</v>
      </c>
      <c r="US18">
        <v>0.7238625067385323</v>
      </c>
      <c r="UT18">
        <v>3.724905295119294</v>
      </c>
      <c r="UU18">
        <v>8.699260856410365E-06</v>
      </c>
      <c r="UV18">
        <v>4.001069314587695</v>
      </c>
      <c r="UW18">
        <v>7.008253210697624</v>
      </c>
      <c r="UX18">
        <v>0.0004128669065460088</v>
      </c>
      <c r="VB18">
        <v>1.169168556192476</v>
      </c>
      <c r="VC18">
        <v>4.169962666969689</v>
      </c>
      <c r="VD18">
        <v>5.04489541188848E-06</v>
      </c>
      <c r="VE18">
        <v>-6.402778962717889</v>
      </c>
      <c r="VF18">
        <v>-3.399105882677501</v>
      </c>
      <c r="VG18">
        <v>0.0001079321358647815</v>
      </c>
      <c r="VH18">
        <v>-8.552161572625845</v>
      </c>
      <c r="VI18">
        <v>-5.623504710300423</v>
      </c>
      <c r="VJ18">
        <v>0.04071874634603046</v>
      </c>
      <c r="VN18">
        <v>-10.58984898782911</v>
      </c>
      <c r="VO18">
        <v>-7.597182468812067</v>
      </c>
      <c r="VP18">
        <v>0.0004302395466197151</v>
      </c>
      <c r="VQ18">
        <v>3.692532446227092</v>
      </c>
      <c r="VR18">
        <v>6.710832924946077</v>
      </c>
      <c r="VS18">
        <v>0.002679260170752148</v>
      </c>
      <c r="WC18">
        <v>-6.295681543821822</v>
      </c>
      <c r="WD18">
        <v>-3.320473655475392</v>
      </c>
      <c r="WE18">
        <v>0.004917190401944688</v>
      </c>
      <c r="WF18">
        <v>-0.9653226626457153</v>
      </c>
      <c r="WG18">
        <v>2.036896340862357</v>
      </c>
      <c r="WH18">
        <v>3.939181255067979E-05</v>
      </c>
      <c r="WI18">
        <v>7.307315724236082</v>
      </c>
      <c r="WJ18">
        <v>10.3091460759474</v>
      </c>
      <c r="WK18">
        <v>2.680149909704536E-05</v>
      </c>
      <c r="WR18">
        <v>0.9995851253923953</v>
      </c>
      <c r="WS18">
        <v>4.026719228515681</v>
      </c>
      <c r="WT18">
        <v>0.005890076418440813</v>
      </c>
      <c r="WU18">
        <v>-7.631690537945949</v>
      </c>
      <c r="WV18">
        <v>-4.631906412693199</v>
      </c>
      <c r="WW18">
        <v>3.728152520036983E-07</v>
      </c>
      <c r="WX18">
        <v>-8.856022455382123</v>
      </c>
      <c r="WY18">
        <v>-5.87587013244421</v>
      </c>
      <c r="WZ18">
        <v>0.00315144227808737</v>
      </c>
      <c r="XA18">
        <v>-5.751461653927513</v>
      </c>
      <c r="XB18">
        <v>-2.751123146961941</v>
      </c>
      <c r="XC18">
        <v>9.166957259232475E-07</v>
      </c>
      <c r="XD18">
        <v>-8.001870355256914</v>
      </c>
      <c r="XE18">
        <v>-4.999604892227568</v>
      </c>
      <c r="XF18">
        <v>4.105858189866618E-05</v>
      </c>
      <c r="XG18">
        <v>-1.946664471379502</v>
      </c>
      <c r="XH18">
        <v>1.049253479410349</v>
      </c>
      <c r="XI18">
        <v>0.0001333050060325802</v>
      </c>
      <c r="XJ18">
        <v>-2.043105895474575</v>
      </c>
      <c r="XK18">
        <v>0.953981032492247</v>
      </c>
      <c r="XL18">
        <v>6.788790936387196E-05</v>
      </c>
      <c r="XM18">
        <v>-7.532192235251788</v>
      </c>
      <c r="XN18">
        <v>-4.531821097954332</v>
      </c>
      <c r="XO18">
        <v>1.101943148506007E-06</v>
      </c>
      <c r="XY18">
        <v>2.641559499412901</v>
      </c>
      <c r="XZ18">
        <v>5.640264598516657</v>
      </c>
      <c r="YA18">
        <v>1.34141466487564E-05</v>
      </c>
      <c r="YB18">
        <v>1.773566101201966</v>
      </c>
      <c r="YC18">
        <v>4.771719349549814</v>
      </c>
      <c r="YD18">
        <v>2.728393331781179E-05</v>
      </c>
      <c r="YE18">
        <v>-9.018567999003096</v>
      </c>
      <c r="YF18">
        <v>-6.017095421571142</v>
      </c>
      <c r="YG18">
        <v>1.734787434481113E-05</v>
      </c>
      <c r="YH18">
        <v>2.254481804715086</v>
      </c>
      <c r="YI18">
        <v>5.252743454008433</v>
      </c>
      <c r="YJ18">
        <v>2.417490543455744E-05</v>
      </c>
      <c r="YK18">
        <v>-1.679716713588968</v>
      </c>
      <c r="YL18">
        <v>1.321502018909289</v>
      </c>
      <c r="YM18">
        <v>1.188247121846831E-05</v>
      </c>
      <c r="YN18">
        <v>-7.612725347990288</v>
      </c>
      <c r="YO18">
        <v>-4.603476111454305</v>
      </c>
      <c r="YP18">
        <v>0.0006843870119885479</v>
      </c>
      <c r="YQ18">
        <v>-6.193576229469842</v>
      </c>
      <c r="YR18">
        <v>-3.186949181191963</v>
      </c>
      <c r="YS18">
        <v>0.0003513421510187086</v>
      </c>
      <c r="YT18">
        <v>-5.068301848578405</v>
      </c>
      <c r="YU18">
        <v>-2.074965088189254</v>
      </c>
      <c r="YV18">
        <v>0.0003551900968927471</v>
      </c>
      <c r="YW18">
        <v>-6.204262566638604</v>
      </c>
      <c r="YX18">
        <v>-3.197199405647616</v>
      </c>
      <c r="YY18">
        <v>0.0003991059454769322</v>
      </c>
      <c r="YZ18">
        <v>-8.214999402987575</v>
      </c>
      <c r="ZA18">
        <v>-5.211383256828411</v>
      </c>
      <c r="ZB18">
        <v>0.0001046121043554893</v>
      </c>
      <c r="ZF18">
        <v>-4.482064290865826</v>
      </c>
      <c r="ZG18">
        <v>-1.479432734546124</v>
      </c>
      <c r="ZH18">
        <v>5.540070931010453E-05</v>
      </c>
      <c r="ZI18">
        <v>-5.0437478960335</v>
      </c>
      <c r="ZJ18">
        <v>-2.044369311100949</v>
      </c>
      <c r="ZK18">
        <v>3.089253488417347E-06</v>
      </c>
      <c r="ZL18">
        <v>2.842387272255556</v>
      </c>
      <c r="ZM18">
        <v>5.83656277544629</v>
      </c>
      <c r="ZN18">
        <v>0.0002713981046491778</v>
      </c>
      <c r="ZU18">
        <v>4.009194922768288</v>
      </c>
      <c r="ZV18">
        <v>7.049276785552475</v>
      </c>
      <c r="ZW18">
        <v>0.0128524457940026</v>
      </c>
      <c r="ZX18">
        <v>3.180953433572022</v>
      </c>
      <c r="ZY18">
        <v>6.177312248176637</v>
      </c>
      <c r="ZZ18">
        <v>0.000106065848668536</v>
      </c>
      <c r="AAA18">
        <v>-6.836550552547406</v>
      </c>
      <c r="AAB18">
        <v>-3.837909875775192</v>
      </c>
      <c r="AAC18">
        <v>1.478207710079279E-05</v>
      </c>
      <c r="AAD18">
        <v>2.68416509695896</v>
      </c>
      <c r="AAE18">
        <v>5.689965920376825</v>
      </c>
      <c r="AAF18">
        <v>0.0002691964186020725</v>
      </c>
      <c r="AAJ18">
        <v>-4.798896516824721</v>
      </c>
      <c r="AAK18">
        <v>-1.792372711147423</v>
      </c>
      <c r="AAL18">
        <v>0.0003404803241211464</v>
      </c>
      <c r="AAM18">
        <v>4.747271217809916</v>
      </c>
      <c r="AAN18">
        <v>7.743154815688734</v>
      </c>
      <c r="AAO18">
        <v>0.0001355581313861971</v>
      </c>
      <c r="AAP18">
        <v>2.561199842920269</v>
      </c>
      <c r="AAQ18">
        <v>5.569838988485884</v>
      </c>
      <c r="AAR18">
        <v>0.0005970786888311075</v>
      </c>
      <c r="AAS18">
        <v>2.650578973099069</v>
      </c>
      <c r="AAT18">
        <v>5.651001183960394</v>
      </c>
      <c r="AAU18">
        <v>1.426096091370818E-06</v>
      </c>
      <c r="AAY18">
        <v>-0.531245170421211</v>
      </c>
      <c r="AAZ18">
        <v>-3.398098011806524</v>
      </c>
      <c r="ABA18">
        <v>275.3596980997674</v>
      </c>
      <c r="ABB18">
        <v>2.900033411679126</v>
      </c>
      <c r="ABC18">
        <v>5.895898267719763</v>
      </c>
      <c r="ABD18">
        <v>0.0001367953245172716</v>
      </c>
      <c r="ABE18">
        <v>6.584524093637786</v>
      </c>
      <c r="ABF18">
        <v>9.568010987559472</v>
      </c>
      <c r="ABG18">
        <v>0.002181461378829182</v>
      </c>
      <c r="ABH18">
        <v>5.674457238825171</v>
      </c>
      <c r="ABI18">
        <v>8.643862603543862</v>
      </c>
      <c r="ABJ18">
        <v>0.007488253663970166</v>
      </c>
      <c r="ABK18">
        <v>-9.309559284030477</v>
      </c>
      <c r="ABL18">
        <v>-6.29855698058871</v>
      </c>
      <c r="ABM18">
        <v>0.0009684054481977834</v>
      </c>
      <c r="ABN18">
        <v>0.8031430521916022</v>
      </c>
      <c r="ABO18">
        <v>3.803600845672603</v>
      </c>
      <c r="ABP18">
        <v>1.676598969974891E-06</v>
      </c>
      <c r="ABQ18">
        <v>-4.351930201639324</v>
      </c>
      <c r="ABR18">
        <v>-1.337570044924002</v>
      </c>
      <c r="ABS18">
        <v>0.001649712807108958</v>
      </c>
      <c r="ABW18">
        <v>6.093262040144408</v>
      </c>
      <c r="ABX18">
        <v>9.085461245686961</v>
      </c>
      <c r="ABY18">
        <v>0.0004868191533386828</v>
      </c>
      <c r="ABZ18">
        <v>6.453030680510532</v>
      </c>
      <c r="ACA18">
        <v>9.457867509543169</v>
      </c>
      <c r="ACB18">
        <v>0.0001871593207277022</v>
      </c>
      <c r="ACC18">
        <v>-8.82490847290153</v>
      </c>
      <c r="ACD18">
        <v>-5.845488694050794</v>
      </c>
      <c r="ACE18">
        <v>0.003388364020420924</v>
      </c>
      <c r="ACI18">
        <v>-4.955947907863501</v>
      </c>
      <c r="ACJ18">
        <v>-1.951385785968378</v>
      </c>
      <c r="ACK18">
        <v>0.0001665036494876412</v>
      </c>
      <c r="ACX18">
        <v>2.183752025804151</v>
      </c>
      <c r="ACY18">
        <v>5.169658091632738</v>
      </c>
      <c r="ACZ18">
        <v>0.00158911184342499</v>
      </c>
      <c r="ADD18">
        <v>-3.182306716638232</v>
      </c>
      <c r="ADE18">
        <v>-0.1849060941974164</v>
      </c>
      <c r="ADF18">
        <v>5.405410956151226E-05</v>
      </c>
      <c r="ADG18">
        <v>-0.3030589913475226</v>
      </c>
      <c r="ADH18">
        <v>2.665556706909064</v>
      </c>
      <c r="ADI18">
        <v>0.007879795167372994</v>
      </c>
      <c r="ADM18">
        <v>6.374472374842119</v>
      </c>
      <c r="ADN18">
        <v>6.58709740638106</v>
      </c>
      <c r="ADO18">
        <v>62.15567371842631</v>
      </c>
      <c r="ADP18">
        <v>-7.164250699238469</v>
      </c>
      <c r="ADQ18">
        <v>-4.162334104539157</v>
      </c>
      <c r="ADR18">
        <v>2.938668193143465E-05</v>
      </c>
      <c r="ADV18">
        <v>-4.959575813895883</v>
      </c>
      <c r="ADW18">
        <v>-1.96332796981808</v>
      </c>
      <c r="ADX18">
        <v>0.0001126293925158454</v>
      </c>
      <c r="AEB18">
        <v>-5.037825514917109</v>
      </c>
      <c r="AEC18">
        <v>-2.03993329921387</v>
      </c>
      <c r="AED18">
        <v>3.554203713337644E-05</v>
      </c>
      <c r="AEE18">
        <v>-0.9852449102661417</v>
      </c>
      <c r="AEF18">
        <v>2.016280392378863</v>
      </c>
      <c r="AEG18">
        <v>1.861238527086451E-05</v>
      </c>
      <c r="AEK18">
        <v>3.298247543348765</v>
      </c>
      <c r="AEL18">
        <v>6.30123837760174</v>
      </c>
      <c r="AEM18">
        <v>7.156071623013625E-05</v>
      </c>
      <c r="AEQ18">
        <v>1.056285300077598</v>
      </c>
      <c r="AER18">
        <v>4.05940420951536</v>
      </c>
      <c r="AES18">
        <v>7.782076864771729E-05</v>
      </c>
      <c r="AET18">
        <v>7.857322478651275</v>
      </c>
      <c r="AEU18">
        <v>10.85792766144853</v>
      </c>
      <c r="AEV18">
        <v>2.929969744745689E-06</v>
      </c>
      <c r="AEW18">
        <v>-0.6126859828823795</v>
      </c>
      <c r="AEX18">
        <v>2.389548253445792</v>
      </c>
      <c r="AEY18">
        <v>3.993449576096384E-05</v>
      </c>
      <c r="AEZ18">
        <v>5.662014180063918</v>
      </c>
      <c r="AFA18">
        <v>8.660235497813469</v>
      </c>
      <c r="AFB18">
        <v>2.530968438449456E-05</v>
      </c>
      <c r="AFC18">
        <v>-0.5028091037686868</v>
      </c>
      <c r="AFD18">
        <v>2.523054665486569</v>
      </c>
      <c r="AFE18">
        <v>0.005351476480713058</v>
      </c>
      <c r="AFI18">
        <v>-3.704973126714623</v>
      </c>
      <c r="AFJ18">
        <v>-0.7022015275979361</v>
      </c>
      <c r="AFK18">
        <v>6.145409330896158E-05</v>
      </c>
      <c r="AFL18">
        <v>2.23394837955662</v>
      </c>
      <c r="AFM18">
        <v>3.696181135249506</v>
      </c>
      <c r="AFN18">
        <v>18.91782478131116</v>
      </c>
      <c r="AFO18">
        <v>-5.820965277543011</v>
      </c>
      <c r="AFP18">
        <v>-2.820870980525163</v>
      </c>
      <c r="AFQ18">
        <v>7.113542059940362E-08</v>
      </c>
      <c r="AFR18">
        <v>-5.637276331743474</v>
      </c>
      <c r="AFS18">
        <v>-2.640555855320727</v>
      </c>
      <c r="AFT18">
        <v>8.604219915005059E-05</v>
      </c>
      <c r="AGD18">
        <v>-11.34262704623712</v>
      </c>
      <c r="AGE18">
        <v>-8.341198913645147</v>
      </c>
      <c r="AGF18">
        <v>1.631650160205804E-05</v>
      </c>
      <c r="AGJ18">
        <v>1.622081774449644</v>
      </c>
      <c r="AGK18">
        <v>4.598046631214141</v>
      </c>
      <c r="AGL18">
        <v>0.00462150488280884</v>
      </c>
      <c r="AGP18">
        <v>-6.664215607144802</v>
      </c>
      <c r="AGQ18">
        <v>-3.668778909395002</v>
      </c>
      <c r="AGR18">
        <v>0.0001665898194134809</v>
      </c>
      <c r="AGS18">
        <v>0.04958908109859783</v>
      </c>
      <c r="AGT18">
        <v>3.053491815983264</v>
      </c>
      <c r="AGU18">
        <v>0.0001218507166399166</v>
      </c>
      <c r="AGY18">
        <v>-4.289918506879729</v>
      </c>
      <c r="AGZ18">
        <v>-1.293398379613874</v>
      </c>
      <c r="AHA18">
        <v>9.687611396673954E-05</v>
      </c>
      <c r="AHB18">
        <v>5.678085587800956</v>
      </c>
      <c r="AHC18">
        <v>8.68048294711293</v>
      </c>
      <c r="AHD18">
        <v>4.597865336567361E-05</v>
      </c>
      <c r="AHE18">
        <v>2.013974508555008</v>
      </c>
      <c r="AHF18">
        <v>5.011287158303063</v>
      </c>
      <c r="AHG18">
        <v>5.777481101301642E-05</v>
      </c>
      <c r="AHH18">
        <v>-3.369897152005403</v>
      </c>
      <c r="AHI18">
        <v>-0.3669510995954378</v>
      </c>
      <c r="AHJ18">
        <v>6.943379841808127E-05</v>
      </c>
      <c r="AHK18">
        <v>0.4477760368815343</v>
      </c>
      <c r="AHL18">
        <v>3.446637341847937</v>
      </c>
      <c r="AHM18">
        <v>1.037301103632363E-05</v>
      </c>
      <c r="AHN18">
        <v>-0.6817895122978916</v>
      </c>
      <c r="AHO18">
        <v>2.325035050231239</v>
      </c>
      <c r="AHP18">
        <v>0.0003725972297121265</v>
      </c>
      <c r="AHQ18">
        <v>-3.344639003857851</v>
      </c>
      <c r="AHR18">
        <v>-0.3474677872293098</v>
      </c>
      <c r="AHS18">
        <v>6.401612290111736E-05</v>
      </c>
      <c r="AHT18">
        <v>3.437069753433101</v>
      </c>
      <c r="AHU18">
        <v>6.44038982817017</v>
      </c>
      <c r="AHV18">
        <v>8.81831700777886E-05</v>
      </c>
      <c r="AHZ18">
        <v>-0.2820716633466116</v>
      </c>
      <c r="AIA18">
        <v>2.72072523214056</v>
      </c>
      <c r="AIB18">
        <v>6.258099492930439E-05</v>
      </c>
      <c r="AIC18">
        <v>6.86632115215305</v>
      </c>
      <c r="AID18">
        <v>9.865923516217995</v>
      </c>
      <c r="AIE18">
        <v>1.264914694778185E-06</v>
      </c>
      <c r="AIL18">
        <v>-4.961524517765865</v>
      </c>
      <c r="AIM18">
        <v>-1.9605461004165</v>
      </c>
      <c r="AIN18">
        <v>7.658404076303837E-06</v>
      </c>
      <c r="AIO18">
        <v>-5.060663319967132</v>
      </c>
      <c r="AIP18">
        <v>-2.068141101145568</v>
      </c>
      <c r="AIQ18">
        <v>0.000447337690820614</v>
      </c>
      <c r="AIR18">
        <v>-3.3807947566231</v>
      </c>
      <c r="AIS18">
        <v>-0.380834461608224</v>
      </c>
      <c r="AIT18">
        <v>1.261188674940757E-08</v>
      </c>
      <c r="AIU18">
        <v>-5.21922530347813</v>
      </c>
      <c r="AIV18">
        <v>-2.215143804405293</v>
      </c>
      <c r="AIW18">
        <v>0.0001332690774525581</v>
      </c>
      <c r="AIX18">
        <v>-2.721632798736407</v>
      </c>
      <c r="AIY18">
        <v>0.2747795422514291</v>
      </c>
      <c r="AIZ18">
        <v>0.0001029703775004646</v>
      </c>
      <c r="AJA18">
        <v>-11.6564046450393</v>
      </c>
      <c r="AJB18">
        <v>-8.669475487223707</v>
      </c>
      <c r="AJC18">
        <v>0.001366775323277299</v>
      </c>
      <c r="AJD18">
        <v>0.6647474295457446</v>
      </c>
      <c r="AJE18">
        <v>3.651146429389156</v>
      </c>
      <c r="AJF18">
        <v>0.001479897642076162</v>
      </c>
      <c r="AJG18">
        <v>3.735984849768448</v>
      </c>
      <c r="AJH18">
        <v>6.740208437738678</v>
      </c>
      <c r="AJI18">
        <v>0.0001427095627381675</v>
      </c>
      <c r="AJJ18">
        <v>-6.686891146193525</v>
      </c>
      <c r="AJK18">
        <v>-3.680495359832706</v>
      </c>
      <c r="AJL18">
        <v>0.000327248665385867</v>
      </c>
      <c r="AJM18">
        <v>-0.8691149791724602</v>
      </c>
      <c r="AJN18">
        <v>2.129484820821438</v>
      </c>
      <c r="AJO18">
        <v>1.568448045670864E-05</v>
      </c>
      <c r="AJP18">
        <v>-4.554274799991205</v>
      </c>
      <c r="AJQ18">
        <v>-5.557235982797243</v>
      </c>
      <c r="AJR18">
        <v>128.1895858484153</v>
      </c>
      <c r="AJS18">
        <v>-2.350234278935978</v>
      </c>
      <c r="AJT18">
        <v>0.6537698469891685</v>
      </c>
      <c r="AJU18">
        <v>0.0001282641953954664</v>
      </c>
      <c r="AKB18">
        <v>-3.751432974816672</v>
      </c>
      <c r="AKC18">
        <v>-0.7666245931587647</v>
      </c>
      <c r="AKD18">
        <v>0.001846282142814487</v>
      </c>
      <c r="AKE18">
        <v>3.546531556954116</v>
      </c>
      <c r="AKF18">
        <v>6.551385562066482</v>
      </c>
      <c r="AKG18">
        <v>0.0001884909250469676</v>
      </c>
      <c r="AKQ18">
        <v>1.367128549301118</v>
      </c>
      <c r="AKR18">
        <v>4.370412122945532</v>
      </c>
      <c r="AKS18">
        <v>8.62548470263164E-05</v>
      </c>
      <c r="AKW18">
        <v>-3.538635268237294</v>
      </c>
      <c r="AKX18">
        <v>-0.5311576037922832</v>
      </c>
      <c r="AKY18">
        <v>0.0004473237244174229</v>
      </c>
      <c r="AKZ18">
        <v>-7.118983966786826</v>
      </c>
      <c r="ALA18">
        <v>-4.134220121541341</v>
      </c>
      <c r="ALB18">
        <v>0.001857123293628188</v>
      </c>
      <c r="ALI18">
        <v>-6.766730144948875</v>
      </c>
      <c r="ALJ18">
        <v>-3.763437732498071</v>
      </c>
      <c r="ALK18">
        <v>8.671983796968676E-05</v>
      </c>
      <c r="ALO18">
        <v>-5.487984488199531</v>
      </c>
      <c r="ALP18">
        <v>-2.482808923962725</v>
      </c>
      <c r="ALQ18">
        <v>0.0002142917213543766</v>
      </c>
      <c r="ALX18">
        <v>-7.909746281394618</v>
      </c>
      <c r="ALY18">
        <v>-4.907693086135923</v>
      </c>
      <c r="ALZ18">
        <v>3.372488616260883E-05</v>
      </c>
      <c r="AMA18">
        <v>-4.83108243754933</v>
      </c>
      <c r="AMB18">
        <v>-1.833267672509661</v>
      </c>
      <c r="AMC18">
        <v>3.820201465482516E-05</v>
      </c>
      <c r="AMJ18">
        <v>6.765529006230279</v>
      </c>
      <c r="AMK18">
        <v>9.76473341908609</v>
      </c>
      <c r="AML18">
        <v>5.063671231995169E-06</v>
      </c>
      <c r="AMM18">
        <v>3.540487944062108</v>
      </c>
      <c r="AMN18">
        <v>-2.28701928662145</v>
      </c>
      <c r="AMO18">
        <v>623.3990712621641</v>
      </c>
      <c r="AMV18">
        <v>-6.628974274883095</v>
      </c>
      <c r="AMW18">
        <v>-3.625303345587462</v>
      </c>
      <c r="AMX18">
        <v>0.0001078057751482899</v>
      </c>
      <c r="AMY18">
        <v>7.876497388942417</v>
      </c>
      <c r="AMZ18">
        <v>10.87462595898318</v>
      </c>
      <c r="ANA18">
        <v>2.801800073854707E-05</v>
      </c>
      <c r="ANB18">
        <v>1.166830124327527</v>
      </c>
      <c r="ANC18">
        <v>4.171614553767249</v>
      </c>
      <c r="AND18">
        <v>0.0001831261205094553</v>
      </c>
      <c r="ANK18">
        <v>1.509562471053917</v>
      </c>
      <c r="ANL18">
        <v>4.507420624716841</v>
      </c>
      <c r="ANM18">
        <v>3.670004585316447E-05</v>
      </c>
      <c r="ANN18">
        <v>4.790600363755956</v>
      </c>
      <c r="ANO18">
        <v>7.789434649379495</v>
      </c>
      <c r="ANP18">
        <v>1.08711200598938E-05</v>
      </c>
      <c r="ANT18">
        <v>6.995127578346142</v>
      </c>
      <c r="ANU18">
        <v>9.994001591458742</v>
      </c>
      <c r="ANV18">
        <v>1.01427717647631E-05</v>
      </c>
      <c r="ANW18">
        <v>-2.639940967485226</v>
      </c>
      <c r="ANX18">
        <v>0.3801435311995748</v>
      </c>
      <c r="ANY18">
        <v>0.003227096699358256</v>
      </c>
      <c r="ANZ18">
        <v>-6.778023598220827</v>
      </c>
      <c r="AOA18">
        <v>-3.772203614377369</v>
      </c>
      <c r="AOB18">
        <v>0.0002709776955049023</v>
      </c>
      <c r="AOF18">
        <v>-1.090543811899976</v>
      </c>
      <c r="AOG18">
        <v>1.90888746222771</v>
      </c>
      <c r="AOH18">
        <v>2.587592942711954E-06</v>
      </c>
      <c r="AOL18">
        <v>3.946490847365597</v>
      </c>
      <c r="AOM18">
        <v>6.981225454989654</v>
      </c>
      <c r="AON18">
        <v>0.009651943734377898</v>
      </c>
      <c r="AOR18">
        <v>4.003814925001971</v>
      </c>
      <c r="AOS18">
        <v>7.015147476649447</v>
      </c>
      <c r="AOT18">
        <v>0.001027413814741615</v>
      </c>
      <c r="AOU18">
        <v>0.4086577013871445</v>
      </c>
      <c r="AOV18">
        <v>3.408898435840184</v>
      </c>
      <c r="AOW18">
        <v>4.636246150418757E-07</v>
      </c>
      <c r="AOX18">
        <v>-3.51515023267855</v>
      </c>
      <c r="AOY18">
        <v>5.587436123688867</v>
      </c>
      <c r="AOZ18">
        <v>297.9324818953739</v>
      </c>
      <c r="APA18">
        <v>-2.267303330995714</v>
      </c>
      <c r="APB18">
        <v>0.7350314695252909</v>
      </c>
      <c r="APC18">
        <v>4.361034778309372E-05</v>
      </c>
      <c r="APD18">
        <v>3.963475516375335</v>
      </c>
      <c r="APE18">
        <v>7.030629589234317</v>
      </c>
      <c r="APF18">
        <v>0.03607735601239511</v>
      </c>
      <c r="APG18">
        <v>1.80689279330348</v>
      </c>
      <c r="APH18">
        <v>4.804626229739241</v>
      </c>
      <c r="API18">
        <v>4.109848312588395E-05</v>
      </c>
      <c r="APJ18">
        <v>6.342246079171503</v>
      </c>
      <c r="APK18">
        <v>7.659023821625446</v>
      </c>
      <c r="APL18">
        <v>22.66589734638754</v>
      </c>
      <c r="APY18">
        <v>1.836366339677176</v>
      </c>
      <c r="APZ18">
        <v>4.839097620745063</v>
      </c>
      <c r="AQA18">
        <v>5.967917017438377E-05</v>
      </c>
      <c r="AQE18">
        <v>-2.821080631015954</v>
      </c>
      <c r="AQF18">
        <v>0.1870701157912564</v>
      </c>
      <c r="AQG18">
        <v>0.0005314773881220038</v>
      </c>
      <c r="AQH18">
        <v>0.1184566655508674</v>
      </c>
      <c r="AQI18">
        <v>3.127471417955977</v>
      </c>
      <c r="AQJ18">
        <v>0.0006501260874034705</v>
      </c>
      <c r="AQN18">
        <v>-1.160785727291932</v>
      </c>
      <c r="AQO18">
        <v>1.847179914110318</v>
      </c>
      <c r="AQP18">
        <v>0.0005076115435939121</v>
      </c>
      <c r="AQQ18">
        <v>-2.721557056932156</v>
      </c>
      <c r="AQR18">
        <v>0.2397102032808556</v>
      </c>
      <c r="AQS18">
        <v>0.01200180105125252</v>
      </c>
      <c r="AQT18">
        <v>-3.67143687954832</v>
      </c>
      <c r="AQU18">
        <v>-6.863068342966641</v>
      </c>
      <c r="AQV18">
        <v>306.6904014303336</v>
      </c>
      <c r="AQW18">
        <v>-1.895485709008084</v>
      </c>
      <c r="AQX18">
        <v>-0.4378296008706626</v>
      </c>
      <c r="AQY18">
        <v>19.03059744612645</v>
      </c>
      <c r="AQZ18">
        <v>-3.232552631229318</v>
      </c>
      <c r="ARA18">
        <v>-0.2301479445948972</v>
      </c>
      <c r="ARB18">
        <v>4.626014247811057E-05</v>
      </c>
      <c r="ARC18">
        <v>0.4027100753364188</v>
      </c>
      <c r="ARD18">
        <v>3.399860233528035</v>
      </c>
      <c r="ARE18">
        <v>6.497278666247629E-05</v>
      </c>
      <c r="ARF18">
        <v>-10.10157471906958</v>
      </c>
      <c r="ARG18">
        <v>-7.098804021399311</v>
      </c>
      <c r="ARH18">
        <v>6.141412464035353E-05</v>
      </c>
      <c r="ARI18">
        <v>-7.813392327549725</v>
      </c>
      <c r="ARJ18">
        <v>-4.831929364877546</v>
      </c>
      <c r="ARK18">
        <v>0.002748974023144257</v>
      </c>
      <c r="ARL18">
        <v>3.513615058471232</v>
      </c>
      <c r="ARM18">
        <v>6.515429374784865</v>
      </c>
      <c r="ARN18">
        <v>2.633394948732006E-05</v>
      </c>
      <c r="ARO18">
        <v>4.457338147496348</v>
      </c>
      <c r="ARP18">
        <v>7.455147603311548</v>
      </c>
      <c r="ARQ18">
        <v>3.838787060445852E-05</v>
      </c>
      <c r="ARR18">
        <v>-7.504837372041202</v>
      </c>
      <c r="ARS18">
        <v>-4.561818826858066</v>
      </c>
      <c r="ART18">
        <v>0.02597508954437102</v>
      </c>
      <c r="ARX18">
        <v>-10.7576252205037</v>
      </c>
      <c r="ARY18">
        <v>-7.872102493143611</v>
      </c>
      <c r="ARZ18">
        <v>0.1048403676085745</v>
      </c>
      <c r="ASA18">
        <v>6.961004511867928</v>
      </c>
      <c r="ASB18">
        <v>9.963738985551052</v>
      </c>
      <c r="ASC18">
        <v>5.981877058958504E-05</v>
      </c>
      <c r="ASD18">
        <v>-8.216630167481091</v>
      </c>
      <c r="ASE18">
        <v>-5.214802445578717</v>
      </c>
      <c r="ASF18">
        <v>2.672453881933821E-05</v>
      </c>
      <c r="ASG18">
        <v>4.01982709932915</v>
      </c>
      <c r="ASH18">
        <v>7.016108178708774</v>
      </c>
      <c r="ASI18">
        <v>0.0001106429646452386</v>
      </c>
      <c r="ASM18">
        <v>4.719729632946457</v>
      </c>
      <c r="ASN18">
        <v>7.721368395983607</v>
      </c>
      <c r="ASO18">
        <v>2.148435433542527E-05</v>
      </c>
      <c r="ASP18">
        <v>1.707567976207404</v>
      </c>
      <c r="ASQ18">
        <v>4.715291440713008</v>
      </c>
      <c r="ASR18">
        <v>0.0004772152317546144</v>
      </c>
      <c r="ASS18">
        <v>-3.716429051119627</v>
      </c>
      <c r="AST18">
        <v>-0.7203497258767619</v>
      </c>
      <c r="ASU18">
        <v>0.0001229735244098555</v>
      </c>
      <c r="ASY18">
        <v>2.101243724244433</v>
      </c>
      <c r="ASZ18">
        <v>5.12362894198836</v>
      </c>
      <c r="ATA18">
        <v>0.004008783787544269</v>
      </c>
      <c r="ATB18">
        <v>-10.68233813985435</v>
      </c>
      <c r="ATC18">
        <v>-7.640550561749233</v>
      </c>
      <c r="ATD18">
        <v>0.01396961347112759</v>
      </c>
      <c r="ATE18">
        <v>0.9875655901892566</v>
      </c>
      <c r="ATF18">
        <v>3.983048854341542</v>
      </c>
      <c r="ATG18">
        <v>0.000163207221744234</v>
      </c>
      <c r="ATK18">
        <v>-6.95877231966564</v>
      </c>
      <c r="ATL18">
        <v>-3.956432276995459</v>
      </c>
      <c r="ATM18">
        <v>4.380639758614083E-05</v>
      </c>
      <c r="ATN18">
        <v>-10.04497712899216</v>
      </c>
      <c r="ATO18">
        <v>-7.043848930377952</v>
      </c>
      <c r="ATP18">
        <v>1.018265690481059E-05</v>
      </c>
      <c r="ATW18">
        <v>5.017032918590031</v>
      </c>
      <c r="ATX18">
        <v>8.0189986240406</v>
      </c>
      <c r="ATY18">
        <v>3.091198334718247E-05</v>
      </c>
      <c r="ATZ18">
        <v>-0.9503992900030316</v>
      </c>
      <c r="AUA18">
        <v>2.074930566725975</v>
      </c>
      <c r="AUB18">
        <v>0.005132813135296172</v>
      </c>
      <c r="AUC18">
        <v>-1.437372338948637</v>
      </c>
      <c r="AUD18">
        <v>1.566597687034586</v>
      </c>
      <c r="AUE18">
        <v>0.0001260888504597501</v>
      </c>
      <c r="AUI18">
        <v>0.63970715654958</v>
      </c>
      <c r="AUJ18">
        <v>1.057986537496698</v>
      </c>
      <c r="AUK18">
        <v>53.32225083874237</v>
      </c>
      <c r="AUL18">
        <v>1.584126198794464</v>
      </c>
      <c r="AUM18">
        <v>4.582730014083909</v>
      </c>
      <c r="AUN18">
        <v>1.559465396790098E-05</v>
      </c>
      <c r="AUR18">
        <v>-7.276687519977424</v>
      </c>
      <c r="AUS18">
        <v>-4.274921644824773</v>
      </c>
      <c r="AUT18">
        <v>2.494652043798986E-05</v>
      </c>
      <c r="AUU18">
        <v>5.002756419953705</v>
      </c>
      <c r="AUV18">
        <v>8.052806338497078</v>
      </c>
      <c r="AUW18">
        <v>0.02003995476958577</v>
      </c>
      <c r="AUX18">
        <v>1.70742622755558</v>
      </c>
      <c r="AUY18">
        <v>4.706086634516402</v>
      </c>
      <c r="AUZ18">
        <v>1.435607608491249E-05</v>
      </c>
      <c r="AVA18">
        <v>-2.082656935973203</v>
      </c>
      <c r="AVB18">
        <v>0.925328991390722</v>
      </c>
      <c r="AVC18">
        <v>0.0005102002868950752</v>
      </c>
      <c r="AVD18">
        <v>-10.49470148946323</v>
      </c>
      <c r="AVE18">
        <v>-7.570251166188964</v>
      </c>
      <c r="AVF18">
        <v>0.04566202922690087</v>
      </c>
      <c r="AVJ18">
        <v>-10.48421390035752</v>
      </c>
      <c r="AVK18">
        <v>-7.459059306463264</v>
      </c>
      <c r="AVL18">
        <v>0.00506202875187779</v>
      </c>
      <c r="AVP18">
        <v>-5.670397958360789</v>
      </c>
      <c r="AVQ18">
        <v>-2.68410288413931</v>
      </c>
      <c r="AVR18">
        <v>0.001502599924757986</v>
      </c>
      <c r="AVV18">
        <v>-4.71572983798018</v>
      </c>
      <c r="AVW18">
        <v>-1.723449544682414</v>
      </c>
      <c r="AVX18">
        <v>0.0004767509725481717</v>
      </c>
      <c r="AVY18">
        <v>-0.0184378904226821</v>
      </c>
      <c r="AVZ18">
        <v>2.971381923793525</v>
      </c>
      <c r="AWA18">
        <v>0.0008290894607402357</v>
      </c>
      <c r="AWB18">
        <v>2.876673748892061</v>
      </c>
      <c r="AWC18">
        <v>5.920286421574207</v>
      </c>
      <c r="AWD18">
        <v>0.01521652174784001</v>
      </c>
      <c r="AWE18">
        <v>-8.561411363560739</v>
      </c>
      <c r="AWF18">
        <v>-5.555216169580161</v>
      </c>
      <c r="AWG18">
        <v>0.0003070434276558526</v>
      </c>
      <c r="AWH18">
        <v>0.007182757768963655</v>
      </c>
      <c r="AWI18">
        <v>3.000447978782522</v>
      </c>
      <c r="AWJ18">
        <v>0.0003628579839696979</v>
      </c>
      <c r="AWN18">
        <v>6.889043740909994</v>
      </c>
      <c r="AWO18">
        <v>9.862824948910657</v>
      </c>
      <c r="AWP18">
        <v>0.005499400431236108</v>
      </c>
      <c r="AWT18">
        <v>-10.37277854330397</v>
      </c>
      <c r="AWU18">
        <v>-7.379043880386194</v>
      </c>
      <c r="AWV18">
        <v>0.0003140355900306271</v>
      </c>
      <c r="AWW18">
        <v>-2.126781557626936</v>
      </c>
      <c r="AWX18">
        <v>0.8766186353203139</v>
      </c>
      <c r="AWY18">
        <v>9.249049662819423E-05</v>
      </c>
      <c r="AXF18">
        <v>4.790680009141642</v>
      </c>
      <c r="AXG18">
        <v>7.809607165814617</v>
      </c>
      <c r="AXH18">
        <v>0.002865898077786656</v>
      </c>
      <c r="AXL18">
        <v>4.514502730187464</v>
      </c>
      <c r="AXM18">
        <v>7.513903456257055</v>
      </c>
      <c r="AXN18">
        <v>2.873033949336794E-06</v>
      </c>
      <c r="AXO18">
        <v>1.219812656174798</v>
      </c>
      <c r="AXP18">
        <v>4.215463746281175</v>
      </c>
      <c r="AXQ18">
        <v>0.0001513041381028098</v>
      </c>
      <c r="AXR18">
        <v>7.628935790114508</v>
      </c>
      <c r="AXS18">
        <v>10.63062823244322</v>
      </c>
      <c r="AXT18">
        <v>2.291488828816836E-05</v>
      </c>
      <c r="AXX18">
        <v>3.244610809900359</v>
      </c>
      <c r="AXY18">
        <v>6.242524349358067</v>
      </c>
      <c r="AXZ18">
        <v>3.482654075630551E-05</v>
      </c>
      <c r="AYA18">
        <v>-11.45513199405904</v>
      </c>
      <c r="AYB18">
        <v>-8.495016395571133</v>
      </c>
      <c r="AYC18">
        <v>0.01272612387182316</v>
      </c>
      <c r="AYD18">
        <v>-8.725984242867765</v>
      </c>
      <c r="AYE18">
        <v>-5.729347427378881</v>
      </c>
      <c r="AYF18">
        <v>9.048808044648166E-05</v>
      </c>
      <c r="AYG18">
        <v>-8.127066393782359</v>
      </c>
      <c r="AYH18">
        <v>-5.136546077487278</v>
      </c>
      <c r="AYI18">
        <v>0.0007189152251624757</v>
      </c>
      <c r="AYJ18">
        <v>6.897256218602077</v>
      </c>
      <c r="AYK18">
        <v>9.884037615920526</v>
      </c>
      <c r="AYL18">
        <v>0.001397851654821671</v>
      </c>
      <c r="AYM18">
        <v>5.000419557178989</v>
      </c>
      <c r="AYN18">
        <v>8.003801346715143</v>
      </c>
      <c r="AYO18">
        <v>9.149200373471832E-05</v>
      </c>
      <c r="AYV18">
        <v>2.245259720629957</v>
      </c>
      <c r="AYW18">
        <v>5.244204192445683</v>
      </c>
      <c r="AYX18">
        <v>8.913117982376228E-06</v>
      </c>
      <c r="AYY18">
        <v>1.316416059083801</v>
      </c>
      <c r="AYZ18">
        <v>4.315870316744423</v>
      </c>
      <c r="AZA18">
        <v>2.382677607919993E-06</v>
      </c>
      <c r="AZB18">
        <v>-2.090717625722501</v>
      </c>
      <c r="AZC18">
        <v>0.9142059823252316</v>
      </c>
      <c r="AZD18">
        <v>0.0001939353296615968</v>
      </c>
      <c r="AZE18">
        <v>1.785437454451646</v>
      </c>
      <c r="AZF18">
        <v>4.784021496535067</v>
      </c>
      <c r="AZG18">
        <v>1.603949457216439E-05</v>
      </c>
      <c r="AZH18">
        <v>7.968716762008728</v>
      </c>
      <c r="AZI18">
        <v>10.96880881288229</v>
      </c>
      <c r="AZJ18">
        <v>6.778690659183157E-08</v>
      </c>
      <c r="AZK18">
        <v>6.960389418589306</v>
      </c>
      <c r="AZL18">
        <v>9.957748704985747</v>
      </c>
      <c r="AZM18">
        <v>5.578694668816767E-05</v>
      </c>
      <c r="AZN18">
        <v>-11.1212965153227</v>
      </c>
      <c r="AZO18">
        <v>-8.252804557840166</v>
      </c>
      <c r="AZP18">
        <v>0.1383549219742074</v>
      </c>
      <c r="AZQ18">
        <v>-3.05738859417435</v>
      </c>
      <c r="AZR18">
        <v>-0.03578669592100386</v>
      </c>
      <c r="AZS18">
        <v>0.003733136065183425</v>
      </c>
      <c r="AZT18">
        <v>-2.347229277423109</v>
      </c>
      <c r="AZU18">
        <v>0.6592354859926723</v>
      </c>
      <c r="AZV18">
        <v>0.0003343453281762156</v>
      </c>
      <c r="BAF18">
        <v>1.719642856289105</v>
      </c>
      <c r="BAG18">
        <v>4.718103289811307</v>
      </c>
      <c r="BAH18">
        <v>1.89621195164792E-05</v>
      </c>
      <c r="BAI18">
        <v>-5.537037612915981</v>
      </c>
      <c r="BAJ18">
        <v>-2.542693432321503</v>
      </c>
      <c r="BAK18">
        <v>0.0002559063451830399</v>
      </c>
      <c r="BAL18">
        <v>-9.137761590163034</v>
      </c>
      <c r="BAM18">
        <v>-6.135597916520285</v>
      </c>
      <c r="BAN18">
        <v>3.745186905861566E-05</v>
      </c>
      <c r="BAO18">
        <v>-3.333074110167923</v>
      </c>
      <c r="BAP18">
        <v>-0.3352270685968874</v>
      </c>
      <c r="BAQ18">
        <v>3.708183997480432E-05</v>
      </c>
      <c r="BAR18">
        <v>1.935012801531927</v>
      </c>
      <c r="BAS18">
        <v>4.925523883988859</v>
      </c>
      <c r="BAT18">
        <v>0.0007203164491130681</v>
      </c>
      <c r="BAU18">
        <v>-7.806220889743665</v>
      </c>
      <c r="BAV18">
        <v>-4.804332363359228</v>
      </c>
      <c r="BAW18">
        <v>2.85322552377321E-05</v>
      </c>
      <c r="BAX18">
        <v>-5.165515914763346</v>
      </c>
      <c r="BAY18">
        <v>-2.16283754246809</v>
      </c>
      <c r="BAZ18">
        <v>5.738942521597455E-05</v>
      </c>
      <c r="BBA18">
        <v>2.874108345805036</v>
      </c>
      <c r="BBB18">
        <v>5.848127842170591</v>
      </c>
      <c r="BBC18">
        <v>0.005399892552795434</v>
      </c>
      <c r="BBD18">
        <v>-1.710411023796221</v>
      </c>
      <c r="BBE18">
        <v>1.301170164346329</v>
      </c>
      <c r="BBF18">
        <v>0.001072991350345135</v>
      </c>
      <c r="BBG18">
        <v>4.043662939351281</v>
      </c>
      <c r="BBH18">
        <v>7.041086168578372</v>
      </c>
      <c r="BBI18">
        <v>5.311798092894292E-05</v>
      </c>
      <c r="BBM18">
        <v>6.922626223492961</v>
      </c>
      <c r="BBN18">
        <v>7.473542896005002</v>
      </c>
      <c r="BBO18">
        <v>47.98407315983596</v>
      </c>
      <c r="BBP18">
        <v>2.981841792797221</v>
      </c>
      <c r="BBQ18">
        <v>5.986004499607436</v>
      </c>
      <c r="BBR18">
        <v>0.000138625023902499</v>
      </c>
      <c r="BBS18">
        <v>-2.061486223645507</v>
      </c>
      <c r="BBT18">
        <v>0.9802338626199717</v>
      </c>
      <c r="BBU18">
        <v>0.01392452478399175</v>
      </c>
      <c r="BBV18">
        <v>-6.509587037515699</v>
      </c>
      <c r="BBW18">
        <v>-3.516793412235407</v>
      </c>
      <c r="BBX18">
        <v>0.000415454692806744</v>
      </c>
      <c r="BBY18">
        <v>6.474135124012463</v>
      </c>
      <c r="BBZ18">
        <v>3.142370470791566</v>
      </c>
      <c r="BCA18">
        <v>320.7299489902204</v>
      </c>
      <c r="BCB18">
        <v>2.957753083629171</v>
      </c>
      <c r="BCC18">
        <v>5.962984508130101</v>
      </c>
      <c r="BCD18">
        <v>0.0002189424184714599</v>
      </c>
      <c r="BCH18">
        <v>-11.33002560891692</v>
      </c>
      <c r="BCI18">
        <v>-8.316869797639546</v>
      </c>
      <c r="BCJ18">
        <v>0.001384602962927322</v>
      </c>
      <c r="BCK18">
        <v>4.763938834197155</v>
      </c>
      <c r="BCL18">
        <v>7.766860578973325</v>
      </c>
      <c r="BCM18">
        <v>6.829274029658331E-05</v>
      </c>
      <c r="BCQ18">
        <v>6.975159329854089</v>
      </c>
      <c r="BCR18">
        <v>9.976450064374797</v>
      </c>
      <c r="BCS18">
        <v>1.332796482356571E-05</v>
      </c>
      <c r="BCT18">
        <v>-5.996578172395775</v>
      </c>
      <c r="BCU18">
        <v>-2.995380673276954</v>
      </c>
      <c r="BCV18">
        <v>1.147203311662188E-05</v>
      </c>
      <c r="BCW18">
        <v>-1.596609091369362</v>
      </c>
      <c r="BCX18">
        <v>1.408377732414738</v>
      </c>
      <c r="BCY18">
        <v>0.0001989472916293397</v>
      </c>
      <c r="BDF18">
        <v>0.4658295551910723</v>
      </c>
      <c r="BDG18">
        <v>3.468536122610025</v>
      </c>
      <c r="BDH18">
        <v>5.860405754668539E-05</v>
      </c>
      <c r="BDL18">
        <v>-0.320313187546997</v>
      </c>
      <c r="BDM18">
        <v>2.681521397141489</v>
      </c>
      <c r="BDN18">
        <v>2.692560783382362E-05</v>
      </c>
      <c r="BDO18">
        <v>2.152031549943057</v>
      </c>
      <c r="BDP18">
        <v>5.151068853078179</v>
      </c>
      <c r="BDQ18">
        <v>7.414282029169817E-06</v>
      </c>
      <c r="BDR18">
        <v>-3.941170563524842</v>
      </c>
      <c r="BDS18">
        <v>-0.9363455509908472</v>
      </c>
      <c r="BDT18">
        <v>0.000186245967625639</v>
      </c>
      <c r="BDX18">
        <v>3.839810592304354</v>
      </c>
      <c r="BDY18">
        <v>6.843411015497736</v>
      </c>
      <c r="BDZ18">
        <v>0.0001037043773715793</v>
      </c>
      <c r="BEA18">
        <v>7.733337434801935</v>
      </c>
      <c r="BEB18">
        <v>10.73901241479371</v>
      </c>
      <c r="BEC18">
        <v>0.0002576431832561123</v>
      </c>
      <c r="BED18">
        <v>2.685439153210446</v>
      </c>
      <c r="BEE18">
        <v>5.680058241494615</v>
      </c>
      <c r="BEF18">
        <v>0.000231633687148538</v>
      </c>
      <c r="BEJ18">
        <v>-8.22618013591859</v>
      </c>
      <c r="BEK18">
        <v>-5.228023969743461</v>
      </c>
      <c r="BEL18">
        <v>2.719778538991948E-05</v>
      </c>
      <c r="BEP18">
        <v>1.802290719749425</v>
      </c>
      <c r="BEQ18">
        <v>4.800579464383409</v>
      </c>
      <c r="BER18">
        <v>2.34271594217398E-05</v>
      </c>
      <c r="BES18">
        <v>2.837053520309948</v>
      </c>
      <c r="BET18">
        <v>5.840555393409631</v>
      </c>
      <c r="BEU18">
        <v>9.810492165027829E-05</v>
      </c>
      <c r="BEY18">
        <v>1.102679233165007</v>
      </c>
      <c r="BEZ18">
        <v>4.12926070181839</v>
      </c>
      <c r="BFA18">
        <v>0.005652595806166623</v>
      </c>
      <c r="BFE18">
        <v>5.238917377988137</v>
      </c>
      <c r="BFF18">
        <v>8.242083186544102</v>
      </c>
      <c r="BFG18">
        <v>8.017875050418868E-05</v>
      </c>
      <c r="BFH18">
        <v>-7.163257875132601</v>
      </c>
      <c r="BFI18">
        <v>-4.164803961352787</v>
      </c>
      <c r="BFJ18">
        <v>1.912306080199046E-05</v>
      </c>
      <c r="BFK18">
        <v>-6.575150859881143</v>
      </c>
      <c r="BFL18">
        <v>-3.577574295119023</v>
      </c>
      <c r="BFM18">
        <v>4.698430681758021E-05</v>
      </c>
      <c r="BFN18">
        <v>0.3632561941982093</v>
      </c>
      <c r="BFO18">
        <v>3.365917590192087</v>
      </c>
      <c r="BFP18">
        <v>5.666422908981727E-05</v>
      </c>
      <c r="BFW18">
        <v>6.283854354771193</v>
      </c>
      <c r="BFX18">
        <v>9.291533692040639</v>
      </c>
      <c r="BFY18">
        <v>0.0004717777671832906</v>
      </c>
      <c r="BFZ18">
        <v>-2.193541351407172</v>
      </c>
      <c r="BGA18">
        <v>0.8076519091294416</v>
      </c>
      <c r="BGB18">
        <v>1.139096566591108E-05</v>
      </c>
      <c r="BGC18">
        <v>-4.403046889464996</v>
      </c>
      <c r="BGD18">
        <v>-1.403855813822813</v>
      </c>
      <c r="BGE18">
        <v>5.234868933358434E-06</v>
      </c>
      <c r="BGL18">
        <v>1.283885868961799</v>
      </c>
      <c r="BGM18">
        <v>4.286239579280429</v>
      </c>
      <c r="BGN18">
        <v>4.431961811221808E-05</v>
      </c>
      <c r="BGO18">
        <v>5.093724231647652</v>
      </c>
      <c r="BGP18">
        <v>8.114979042023208</v>
      </c>
      <c r="BGQ18">
        <v>0.003614135712806702</v>
      </c>
      <c r="BGU18">
        <v>1.370822616222591</v>
      </c>
      <c r="BGV18">
        <v>4.439343613785041</v>
      </c>
      <c r="BGW18">
        <v>0.03756101685562563</v>
      </c>
      <c r="BHD18">
        <v>-8.693963996654045</v>
      </c>
      <c r="BHE18">
        <v>-5.691719394784544</v>
      </c>
      <c r="BHF18">
        <v>4.030590042054049E-05</v>
      </c>
      <c r="BHG18">
        <v>5.681963171236872</v>
      </c>
      <c r="BHH18">
        <v>8.680741982467801</v>
      </c>
      <c r="BHI18">
        <v>1.193041607765334E-05</v>
      </c>
      <c r="BHJ18">
        <v>-8.088639732755183</v>
      </c>
      <c r="BHK18">
        <v>-5.084731804720741</v>
      </c>
      <c r="BHL18">
        <v>0.0001221752121790258</v>
      </c>
      <c r="BHM18">
        <v>-0.9520692626253744</v>
      </c>
      <c r="BHN18">
        <v>2.039345514190066</v>
      </c>
      <c r="BHO18">
        <v>0.0005896484570295012</v>
      </c>
      <c r="BHP18">
        <v>1.560769306023642</v>
      </c>
      <c r="BHQ18">
        <v>4.564720406118798</v>
      </c>
      <c r="BHR18">
        <v>0.0001248895356955889</v>
      </c>
      <c r="BHS18">
        <v>5.204024016190594</v>
      </c>
      <c r="BHT18">
        <v>8.203357324293931</v>
      </c>
      <c r="BHU18">
        <v>3.555824680612618E-06</v>
      </c>
      <c r="BHY18">
        <v>4.423830408503404</v>
      </c>
      <c r="BHZ18">
        <v>7.42836877994677</v>
      </c>
      <c r="BIA18">
        <v>0.0001647745228636796</v>
      </c>
      <c r="BIB18">
        <v>-5.603211822977614</v>
      </c>
      <c r="BIC18">
        <v>-2.604764425709919</v>
      </c>
      <c r="BID18">
        <v>1.928460195489196E-05</v>
      </c>
      <c r="BIE18">
        <v>6.127343889092036</v>
      </c>
      <c r="BIF18">
        <v>9.126822654408969</v>
      </c>
      <c r="BIG18">
        <v>2.173484758660981E-06</v>
      </c>
      <c r="BIH18">
        <v>-4.323856473551288</v>
      </c>
      <c r="BII18">
        <v>-1.322485724958127</v>
      </c>
      <c r="BIJ18">
        <v>1.503161364523014E-05</v>
      </c>
      <c r="BIK18">
        <v>4.519784408424314</v>
      </c>
      <c r="BIL18">
        <v>7.522793360213213</v>
      </c>
      <c r="BIM18">
        <v>7.243032694333378E-05</v>
      </c>
      <c r="BIN18">
        <v>5.747718135378305</v>
      </c>
      <c r="BIO18">
        <v>8.750687850191643</v>
      </c>
      <c r="BIP18">
        <v>7.055364858045571E-05</v>
      </c>
      <c r="BIQ18">
        <v>-9.342667964627505</v>
      </c>
      <c r="BIR18">
        <v>-6.339610325046832</v>
      </c>
      <c r="BIS18">
        <v>7.479327844242653E-05</v>
      </c>
      <c r="BIT18">
        <v>-0.4188605824449043</v>
      </c>
      <c r="BIU18">
        <v>2.545080395260863</v>
      </c>
      <c r="BIV18">
        <v>0.01040202471052792</v>
      </c>
      <c r="BIZ18">
        <v>-3.165594691702789</v>
      </c>
      <c r="BJA18">
        <v>-0.175795779886965</v>
      </c>
      <c r="BJB18">
        <v>0.0008324976011306598</v>
      </c>
      <c r="BJC18">
        <v>3.529303285041925</v>
      </c>
      <c r="BJD18">
        <v>6.892438008758596</v>
      </c>
      <c r="BJE18">
        <v>1.054934620550262</v>
      </c>
      <c r="BJF18">
        <v>0.6934238258908884</v>
      </c>
      <c r="BJG18">
        <v>2.864865961660084</v>
      </c>
      <c r="BJH18">
        <v>5.492065075029688</v>
      </c>
      <c r="BJI18">
        <v>-5.405399722917479</v>
      </c>
      <c r="BJJ18">
        <v>-2.400321669083267</v>
      </c>
      <c r="BJK18">
        <v>0.0002062930459452329</v>
      </c>
      <c r="BJL18">
        <v>1.639120040465151</v>
      </c>
      <c r="BJM18">
        <v>4.648416165282606</v>
      </c>
      <c r="BJN18">
        <v>0.0006913434929737555</v>
      </c>
      <c r="BJU18">
        <v>-10.74690093889893</v>
      </c>
      <c r="BJV18">
        <v>-7.739549934367902</v>
      </c>
      <c r="BJW18">
        <v>0.0004322981409214352</v>
      </c>
      <c r="BKA18">
        <v>1.259332219517027</v>
      </c>
      <c r="BKB18">
        <v>4.257470059567755</v>
      </c>
      <c r="BKC18">
        <v>2.774111741338395E-05</v>
      </c>
      <c r="BKD18">
        <v>-2.412828413253754</v>
      </c>
      <c r="BKE18">
        <v>0.5858782526042243</v>
      </c>
      <c r="BKF18">
        <v>1.338170562335909E-05</v>
      </c>
      <c r="BKG18">
        <v>-8.170439867835739</v>
      </c>
      <c r="BKH18">
        <v>-5.174304562232568</v>
      </c>
      <c r="BKI18">
        <v>0.0001194869022470527</v>
      </c>
      <c r="BKJ18">
        <v>-4.557560897613915</v>
      </c>
      <c r="BKK18">
        <v>-1.556072303003449</v>
      </c>
      <c r="BKL18">
        <v>1.772731131447581E-05</v>
      </c>
      <c r="BKM18">
        <v>-0.7242385982582894</v>
      </c>
      <c r="BKN18">
        <v>2.271992219278396</v>
      </c>
      <c r="BKO18">
        <v>0.0001136538915340794</v>
      </c>
      <c r="BKP18">
        <v>6.912590539276918</v>
      </c>
      <c r="BKQ18">
        <v>3.061708187986062</v>
      </c>
      <c r="BKR18">
        <v>375.4767119298282</v>
      </c>
      <c r="BKS18">
        <v>1.344742314947468</v>
      </c>
      <c r="BKT18">
        <v>4.346807913308467</v>
      </c>
      <c r="BKU18">
        <v>3.41335727117219E-05</v>
      </c>
      <c r="BKV18">
        <v>-4.348044599271862</v>
      </c>
      <c r="BKW18">
        <v>-1.351828538932062</v>
      </c>
      <c r="BKX18">
        <v>0.0001145455948162603</v>
      </c>
      <c r="BKY18">
        <v>2.684902211132383</v>
      </c>
      <c r="BKZ18">
        <v>5.679687741565324</v>
      </c>
      <c r="BLA18">
        <v>0.0002175255429262442</v>
      </c>
      <c r="BLB18">
        <v>-2.746191035013651</v>
      </c>
      <c r="BLC18">
        <v>0.2429987402397953</v>
      </c>
      <c r="BLD18">
        <v>0.0009348876725679946</v>
      </c>
      <c r="BLE18">
        <v>-10.71776353934305</v>
      </c>
      <c r="BLF18">
        <v>-7.679222910371989</v>
      </c>
      <c r="BLG18">
        <v>0.01188304065188005</v>
      </c>
      <c r="BLH18">
        <v>-0.3572885558903589</v>
      </c>
      <c r="BLI18">
        <v>-4.599694829487373</v>
      </c>
      <c r="BLJ18">
        <v>419.619589054699</v>
      </c>
      <c r="BLK18">
        <v>0.8083520896459335</v>
      </c>
      <c r="BLL18">
        <v>3.757585945878258</v>
      </c>
      <c r="BLM18">
        <v>0.02061761082432231</v>
      </c>
      <c r="BLN18">
        <v>-3.936997732341617</v>
      </c>
      <c r="BLO18">
        <v>-0.9382085070828576</v>
      </c>
      <c r="BLP18">
        <v>1.172780379222381E-05</v>
      </c>
      <c r="BLQ18">
        <v>4.848306963373306</v>
      </c>
      <c r="BLR18">
        <v>7.845973247607658</v>
      </c>
      <c r="BLS18">
        <v>4.356983419869725E-05</v>
      </c>
      <c r="BLT18">
        <v>1.963043636548561</v>
      </c>
      <c r="BLU18">
        <v>4.960817475762384</v>
      </c>
      <c r="BLV18">
        <v>3.964633476730117E-05</v>
      </c>
      <c r="BLW18">
        <v>1.278573015534014</v>
      </c>
      <c r="BLX18">
        <v>4.242168195679897</v>
      </c>
      <c r="BLY18">
        <v>0.01060248726888629</v>
      </c>
      <c r="BLZ18">
        <v>-11.44349350172281</v>
      </c>
      <c r="BMA18">
        <v>-8.438558170085914</v>
      </c>
      <c r="BMB18">
        <v>0.0001948599869295468</v>
      </c>
      <c r="BMF18">
        <v>-7.783122801914359</v>
      </c>
      <c r="BMG18">
        <v>-4.813849590726414</v>
      </c>
      <c r="BMH18">
        <v>0.007553084405604718</v>
      </c>
      <c r="BMI18">
        <v>-0.393449031098843</v>
      </c>
      <c r="BMJ18">
        <v>2.605278914492111</v>
      </c>
      <c r="BMK18">
        <v>1.294497935658441E-05</v>
      </c>
      <c r="BML18">
        <v>-2.557656624629058</v>
      </c>
      <c r="BMM18">
        <v>0.4411969456652282</v>
      </c>
      <c r="BMN18">
        <v>1.051440856113961E-05</v>
      </c>
      <c r="BMR18">
        <v>4.420640153287337</v>
      </c>
      <c r="BMS18">
        <v>7.423852017056835</v>
      </c>
      <c r="BMT18">
        <v>8.252855099051133E-05</v>
      </c>
      <c r="BMU18">
        <v>-0.0515872164295491</v>
      </c>
      <c r="BMV18">
        <v>2.951001692918636</v>
      </c>
      <c r="BMW18">
        <v>5.361961290495782E-05</v>
      </c>
      <c r="BMX18">
        <v>-6.224170145495482</v>
      </c>
      <c r="BMY18">
        <v>-3.22167425359996</v>
      </c>
      <c r="BMZ18">
        <v>4.983581083307766E-05</v>
      </c>
      <c r="BND18">
        <v>-2.91566774077385</v>
      </c>
      <c r="BNE18">
        <v>0.1159680950849753</v>
      </c>
      <c r="BNF18">
        <v>0.008006608883892317</v>
      </c>
      <c r="BNG18">
        <v>-10.35880318678935</v>
      </c>
      <c r="BNH18">
        <v>-7.35649415936298</v>
      </c>
      <c r="BNI18">
        <v>4.265286124576376E-05</v>
      </c>
      <c r="BNJ18">
        <v>2.036097712545192</v>
      </c>
      <c r="BNK18">
        <v>5.033523391950022</v>
      </c>
      <c r="BNL18">
        <v>5.301701221369658E-05</v>
      </c>
      <c r="BNS18">
        <v>2.911672423091813</v>
      </c>
      <c r="BNT18">
        <v>5.905128508957932</v>
      </c>
      <c r="BNU18">
        <v>0.0003425824975327905</v>
      </c>
      <c r="BNV18">
        <v>-4.973482183991067</v>
      </c>
      <c r="BNW18">
        <v>-1.973470026195575</v>
      </c>
      <c r="BNX18">
        <v>1.182495929654734E-09</v>
      </c>
      <c r="BNY18">
        <v>-7.718326473336566</v>
      </c>
      <c r="BNZ18">
        <v>-4.715410245729765</v>
      </c>
      <c r="BOA18">
        <v>6.803506763734074E-05</v>
      </c>
      <c r="BOE18">
        <v>-4.002716885179654</v>
      </c>
      <c r="BOF18">
        <v>-1.018100753446906</v>
      </c>
      <c r="BOG18">
        <v>0.001893307222913255</v>
      </c>
      <c r="BOH18">
        <v>7.315924582921906</v>
      </c>
      <c r="BOI18">
        <v>10.31429168918149</v>
      </c>
      <c r="BOJ18">
        <v>2.133073573993479E-05</v>
      </c>
      <c r="BOK18">
        <v>0.905411425886506</v>
      </c>
      <c r="BOL18">
        <v>3.906672159285372</v>
      </c>
      <c r="BOM18">
        <v>1.271558962412769E-05</v>
      </c>
      <c r="BON18">
        <v>2.444292764166056</v>
      </c>
      <c r="BOO18">
        <v>5.444039404694692</v>
      </c>
      <c r="BOP18">
        <v>5.135281738372375E-07</v>
      </c>
      <c r="BOQ18">
        <v>0.3875404496355684</v>
      </c>
      <c r="BOR18">
        <v>3.3890846164737</v>
      </c>
      <c r="BOS18">
        <v>1.907560979188631E-05</v>
      </c>
      <c r="BOT18">
        <v>2.420461156560641</v>
      </c>
      <c r="BOU18">
        <v>5.416011872235368</v>
      </c>
      <c r="BOV18">
        <v>0.000158369048056978</v>
      </c>
      <c r="BOW18">
        <v>-1.441455858352402</v>
      </c>
      <c r="BOX18">
        <v>3.908891367573534</v>
      </c>
      <c r="BOY18">
        <v>44.19305665934194</v>
      </c>
      <c r="BPC18">
        <v>3.085244703221675</v>
      </c>
      <c r="BPD18">
        <v>6.09604858421657</v>
      </c>
      <c r="BPE18">
        <v>0.0009337907564148153</v>
      </c>
      <c r="BPI18">
        <v>0.6872268466939799</v>
      </c>
      <c r="BPJ18">
        <v>3.693149301015511</v>
      </c>
      <c r="BPK18">
        <v>0.000280603721524932</v>
      </c>
      <c r="BPL18">
        <v>-8.26993683317159</v>
      </c>
      <c r="BPM18">
        <v>-5.262804996994402</v>
      </c>
      <c r="BPN18">
        <v>0.0004069046980659981</v>
      </c>
      <c r="BPO18">
        <v>0.7399956565264263</v>
      </c>
      <c r="BPP18">
        <v>3.738780879824805</v>
      </c>
      <c r="BPQ18">
        <v>1.18054594784152E-05</v>
      </c>
      <c r="BPU18">
        <v>7.912733059613428</v>
      </c>
      <c r="BPV18">
        <v>10.92057174400252</v>
      </c>
      <c r="BPW18">
        <v>0.0004915597836139767</v>
      </c>
      <c r="BPX18">
        <v>-2.294704137468602</v>
      </c>
      <c r="BPY18">
        <v>0.7097897815850702</v>
      </c>
      <c r="BPZ18">
        <v>0.0001615624676876437</v>
      </c>
      <c r="BQD18">
        <v>-3.929516817080391</v>
      </c>
      <c r="BQE18">
        <v>-0.9333941424357636</v>
      </c>
      <c r="BQF18">
        <v>0.0001202692152912915</v>
      </c>
      <c r="BQG18">
        <v>2.536232397452417</v>
      </c>
      <c r="BQH18">
        <v>5.538938475125451</v>
      </c>
      <c r="BQI18">
        <v>5.858285097993005E-05</v>
      </c>
      <c r="BQM18">
        <v>-5.746484210815948</v>
      </c>
      <c r="BQN18">
        <v>-2.743619765883975</v>
      </c>
      <c r="BQO18">
        <v>6.564035814641684E-05</v>
      </c>
      <c r="BQP18">
        <v>-3.041788807569563</v>
      </c>
      <c r="BQQ18">
        <v>-0.04056433180221297</v>
      </c>
      <c r="BQR18">
        <v>1.199472723862044E-05</v>
      </c>
      <c r="BQS18">
        <v>7.505424774287944</v>
      </c>
      <c r="BQT18">
        <v>10.4725395273733</v>
      </c>
      <c r="BQU18">
        <v>0.008651515717097585</v>
      </c>
      <c r="BQV18">
        <v>-8.245454734150041</v>
      </c>
      <c r="BQW18">
        <v>-5.555800666389642</v>
      </c>
      <c r="BQX18">
        <v>0.7705167812613358</v>
      </c>
      <c r="BRN18">
        <v>0.4951284353926949</v>
      </c>
      <c r="BRO18">
        <v>2.035207906399073</v>
      </c>
      <c r="BRP18">
        <v>17.05094360781614</v>
      </c>
      <c r="BRW18">
        <v>-3.903790393362285</v>
      </c>
      <c r="BRX18">
        <v>-0.9020816630294752</v>
      </c>
      <c r="BRY18">
        <v>2.335807480210898E-05</v>
      </c>
      <c r="BRZ18">
        <v>5.262070911785614</v>
      </c>
      <c r="BSA18">
        <v>8.272817390464844</v>
      </c>
      <c r="BSB18">
        <v>0.0009238944320252663</v>
      </c>
      <c r="BSC18">
        <v>6.422705827387271</v>
      </c>
      <c r="BSD18">
        <v>-1.438794604442605</v>
      </c>
      <c r="BSE18">
        <v>943.7775330451248</v>
      </c>
      <c r="BSF18">
        <v>5.133253920396162</v>
      </c>
      <c r="BSG18">
        <v>-0.3119159138088898</v>
      </c>
      <c r="BSH18">
        <v>570.5671482285359</v>
      </c>
      <c r="BSI18">
        <v>8.084642355487105</v>
      </c>
      <c r="BSJ18">
        <v>11.07959436423247</v>
      </c>
      <c r="BSK18">
        <v>0.0002038577256551202</v>
      </c>
      <c r="BSR18">
        <v>1.307525260742982</v>
      </c>
      <c r="BSS18">
        <v>4.304682243368472</v>
      </c>
      <c r="BST18">
        <v>6.466198233415534E-05</v>
      </c>
      <c r="BSU18">
        <v>-5.639864247666713</v>
      </c>
      <c r="BSV18">
        <v>-2.630593414611333</v>
      </c>
      <c r="BSW18">
        <v>0.00068758676432583</v>
      </c>
      <c r="BSX18">
        <v>-2.921897056553857</v>
      </c>
      <c r="BSY18">
        <v>0.08940575035008486</v>
      </c>
      <c r="BSZ18">
        <v>0.001022027551262397</v>
      </c>
      <c r="BTG18">
        <v>4.881125273040047</v>
      </c>
      <c r="BTH18">
        <v>7.889174211093454</v>
      </c>
      <c r="BTI18">
        <v>0.0005182832303005526</v>
      </c>
      <c r="BTJ18">
        <v>0.3803310738134421</v>
      </c>
      <c r="BTK18">
        <v>3.374865062297839</v>
      </c>
      <c r="BTL18">
        <v>0.0002390182551096658</v>
      </c>
      <c r="BTM18">
        <v>5.549453995149264</v>
      </c>
      <c r="BTN18">
        <v>3.02818389788237</v>
      </c>
      <c r="BTO18">
        <v>243.8753878957887</v>
      </c>
      <c r="BTP18">
        <v>7.371803415928968</v>
      </c>
      <c r="BTQ18">
        <v>10.3705544620079</v>
      </c>
      <c r="BTR18">
        <v>1.247908717571216E-05</v>
      </c>
      <c r="BTV18">
        <v>2.449446249949202</v>
      </c>
      <c r="BTW18">
        <v>5.451114001219553</v>
      </c>
      <c r="BTX18">
        <v>2.225115439805049E-05</v>
      </c>
      <c r="BTY18">
        <v>4.276089594633159</v>
      </c>
      <c r="BTZ18">
        <v>7.281273396816135</v>
      </c>
      <c r="BUA18">
        <v>0.0002149744405778678</v>
      </c>
      <c r="BUB18">
        <v>0.1710819946282923</v>
      </c>
      <c r="BUC18">
        <v>3.167255975722833</v>
      </c>
      <c r="BUD18">
        <v>0.0001171073653194426</v>
      </c>
      <c r="BUE18">
        <v>-2.872151679843652</v>
      </c>
      <c r="BUF18">
        <v>0.1202159603859924</v>
      </c>
      <c r="BUG18">
        <v>0.0004660233253131124</v>
      </c>
      <c r="BUN18">
        <v>-4.450387007687048</v>
      </c>
      <c r="BUO18">
        <v>-1.439021489226789</v>
      </c>
      <c r="BUP18">
        <v>0.001033400078963787</v>
      </c>
      <c r="BUT18">
        <v>1.912821302608419</v>
      </c>
      <c r="BUU18">
        <v>4.923706628229284</v>
      </c>
      <c r="BUV18">
        <v>0.0009479225109779977</v>
      </c>
      <c r="BUW18">
        <v>4.154355270427255</v>
      </c>
      <c r="BUX18">
        <v>7.138547007695791</v>
      </c>
      <c r="BUY18">
        <v>0.00199920936469594</v>
      </c>
      <c r="BUZ18">
        <v>5.903403123818639</v>
      </c>
      <c r="BVA18">
        <v>8.89822379550362</v>
      </c>
      <c r="BVB18">
        <v>0.0002146035343580415</v>
      </c>
      <c r="BVC18">
        <v>4.945329215020741</v>
      </c>
      <c r="BVD18">
        <v>7.943780832314499</v>
      </c>
      <c r="BVE18">
        <v>1.917991203990124E-05</v>
      </c>
      <c r="BVF18">
        <v>-3.094768416749274</v>
      </c>
      <c r="BVG18">
        <v>-0.09331543009858159</v>
      </c>
      <c r="BVH18">
        <v>1.688936165672979E-05</v>
      </c>
      <c r="BVO18">
        <v>5.431189766011985</v>
      </c>
      <c r="BVP18">
        <v>8.436398888217061</v>
      </c>
      <c r="BVQ18">
        <v>0.0002170796331793333</v>
      </c>
      <c r="BVU18">
        <v>0.9990925305458916</v>
      </c>
      <c r="BVV18">
        <v>-5.568642243985528</v>
      </c>
      <c r="BVW18">
        <v>732.3323897262225</v>
      </c>
      <c r="BVX18">
        <v>5.267532608947841</v>
      </c>
      <c r="BVY18">
        <v>8.268131119622588</v>
      </c>
      <c r="BVZ18">
        <v>2.865720222289186E-06</v>
      </c>
      <c r="BWJ18">
        <v>-4.23154714193091</v>
      </c>
      <c r="BWK18">
        <v>-1.249160495212979</v>
      </c>
      <c r="BWL18">
        <v>0.002481841710711839</v>
      </c>
      <c r="BWM18">
        <v>-5.247938379325423</v>
      </c>
      <c r="BWN18">
        <v>-2.245082811463193</v>
      </c>
      <c r="BWO18">
        <v>6.523414252642485E-05</v>
      </c>
      <c r="BWP18">
        <v>-7.877347154941779</v>
      </c>
      <c r="BWQ18">
        <v>-6.654992979687201</v>
      </c>
      <c r="BWR18">
        <v>25.28019742587865</v>
      </c>
      <c r="BWS18">
        <v>-4.034310406768469</v>
      </c>
      <c r="BWT18">
        <v>-1.028172110733936</v>
      </c>
      <c r="BWU18">
        <v>0.0003014294256605823</v>
      </c>
      <c r="BXB18">
        <v>-5.370531628424541</v>
      </c>
      <c r="BXC18">
        <v>-2.369321238813221</v>
      </c>
      <c r="BXD18">
        <v>1.17203440895402E-05</v>
      </c>
      <c r="BXE18">
        <v>-0.4055947959657335</v>
      </c>
      <c r="BXF18">
        <v>2.592958944363337</v>
      </c>
      <c r="BXG18">
        <v>1.673333628605133E-05</v>
      </c>
      <c r="BXH18">
        <v>1.5440322252674</v>
      </c>
      <c r="BXI18">
        <v>4.543945949106578</v>
      </c>
      <c r="BXJ18">
        <v>5.954860740918803E-08</v>
      </c>
      <c r="BXN18">
        <v>-0.2957821348168594</v>
      </c>
      <c r="BXO18">
        <v>2.715948009295023</v>
      </c>
      <c r="BXP18">
        <v>0.001100770247084243</v>
      </c>
      <c r="BXQ18">
        <v>3.205267489793788</v>
      </c>
      <c r="BXR18">
        <v>6.207140219403005</v>
      </c>
      <c r="BXS18">
        <v>2.805692951389531E-05</v>
      </c>
      <c r="BXW18">
        <v>-5.048919913227271</v>
      </c>
      <c r="BXX18">
        <v>-2.050141463683103</v>
      </c>
      <c r="BXY18">
        <v>1.193748412913281E-05</v>
      </c>
      <c r="BYC18">
        <v>8.953275523375732</v>
      </c>
      <c r="BYD18">
        <v>11.94687857950046</v>
      </c>
      <c r="BYE18">
        <v>0.0003273671275471997</v>
      </c>
      <c r="BYF18">
        <v>-9.017650917757273</v>
      </c>
      <c r="BYG18">
        <v>-6.018931651619029</v>
      </c>
      <c r="BYH18">
        <v>1.31222337972007E-05</v>
      </c>
      <c r="BYI18">
        <v>2.803136798247842</v>
      </c>
      <c r="BYJ18">
        <v>5.801571986566104</v>
      </c>
      <c r="BYK18">
        <v>1.958908479443936E-05</v>
      </c>
      <c r="BYL18">
        <v>-0.4276753445887301</v>
      </c>
      <c r="BYM18">
        <v>2.574866345866565</v>
      </c>
      <c r="BYN18">
        <v>5.168152296430427E-05</v>
      </c>
      <c r="BYR18">
        <v>7.642541789702711</v>
      </c>
      <c r="BYS18">
        <v>3.431091392844993</v>
      </c>
      <c r="BYT18">
        <v>416.0401346107146</v>
      </c>
      <c r="BYU18">
        <v>-0.2534246775445785</v>
      </c>
      <c r="BYV18">
        <v>2.721482635398536</v>
      </c>
      <c r="BYW18">
        <v>0.005037143549878491</v>
      </c>
      <c r="BZA18">
        <v>-4.765137587238465</v>
      </c>
      <c r="BZB18">
        <v>-1.753754006635662</v>
      </c>
      <c r="BZC18">
        <v>0.001036687258724037</v>
      </c>
      <c r="BZG18">
        <v>6.283865434641601</v>
      </c>
      <c r="BZH18">
        <v>9.293705495845296</v>
      </c>
      <c r="BZI18">
        <v>0.0007746144359397193</v>
      </c>
      <c r="BZP18">
        <v>-6.156979736519405</v>
      </c>
      <c r="BZQ18">
        <v>-3.156858894257077</v>
      </c>
      <c r="BZR18">
        <v>1.16822818915969E-07</v>
      </c>
      <c r="BZS18">
        <v>6.587031223276722</v>
      </c>
      <c r="BZT18">
        <v>9.591890758690504</v>
      </c>
      <c r="BZU18">
        <v>0.0001889206755023707</v>
      </c>
      <c r="BZV18">
        <v>2.33201929568687</v>
      </c>
      <c r="BZW18">
        <v>5.334153944336824</v>
      </c>
      <c r="BZX18">
        <v>3.645379886997491E-05</v>
      </c>
      <c r="BZY18">
        <v>-11.40724275234376</v>
      </c>
      <c r="BZZ18">
        <v>-8.448342137747211</v>
      </c>
      <c r="CAA18">
        <v>0.01351327584433087</v>
      </c>
      <c r="CAB18">
        <v>5.04988717716356</v>
      </c>
      <c r="CAC18">
        <v>8.043627515586431</v>
      </c>
      <c r="CAD18">
        <v>0.0003134669044814904</v>
      </c>
      <c r="CAE18">
        <v>-6.292494065789026</v>
      </c>
      <c r="CAF18">
        <v>-3.27373696701278</v>
      </c>
      <c r="CAG18">
        <v>0.002814630036014855</v>
      </c>
      <c r="CAK18">
        <v>6.936603224836907</v>
      </c>
      <c r="CAL18">
        <v>9.940036077736279</v>
      </c>
      <c r="CAM18">
        <v>9.427583222979609E-05</v>
      </c>
      <c r="CAN18">
        <v>0.3364363586025241</v>
      </c>
      <c r="CAO18">
        <v>3.335422174951161</v>
      </c>
      <c r="CAP18">
        <v>8.228547829529931E-06</v>
      </c>
      <c r="CAT18">
        <v>3.066731042247919</v>
      </c>
      <c r="CAU18">
        <v>6.054149102579554</v>
      </c>
      <c r="CAV18">
        <v>0.001266441646546894</v>
      </c>
      <c r="CAW18">
        <v>-5.893611588331981</v>
      </c>
      <c r="CAX18">
        <v>-2.903406093826764</v>
      </c>
      <c r="CAY18">
        <v>0.0007674587030985708</v>
      </c>
      <c r="CBC18">
        <v>-5.560756619851163</v>
      </c>
      <c r="CBD18">
        <v>-2.562055022306877</v>
      </c>
      <c r="CBE18">
        <v>1.348679149604005E-05</v>
      </c>
      <c r="CBF18">
        <v>-5.415088109414569</v>
      </c>
      <c r="CBG18">
        <v>-2.416281076976146</v>
      </c>
      <c r="CBH18">
        <v>1.138537282381137E-05</v>
      </c>
      <c r="CBI18">
        <v>-3.116215624961348</v>
      </c>
      <c r="CBJ18">
        <v>-0.1187084815003847</v>
      </c>
      <c r="CBK18">
        <v>4.971466979376388E-05</v>
      </c>
      <c r="CBL18">
        <v>-7.685289454039258</v>
      </c>
      <c r="CBM18">
        <v>-4.688575560014477</v>
      </c>
      <c r="CBN18">
        <v>8.638793984295721E-05</v>
      </c>
      <c r="CBR18">
        <v>-3.163208917313265</v>
      </c>
      <c r="CBS18">
        <v>-0.1671824465998636</v>
      </c>
      <c r="CBT18">
        <v>0.0001263114799316372</v>
      </c>
      <c r="CBU18">
        <v>-0.6999684068058287</v>
      </c>
      <c r="CBV18">
        <v>2.297884324658062</v>
      </c>
      <c r="CBW18">
        <v>3.688609732931803E-05</v>
      </c>
      <c r="CBX18">
        <v>-4.842024330158388</v>
      </c>
      <c r="CBY18">
        <v>-1.829616265951842</v>
      </c>
      <c r="CBZ18">
        <v>0.001231680458830155</v>
      </c>
      <c r="CCA18">
        <v>-2.391176144249118</v>
      </c>
      <c r="CCB18">
        <v>0.6086649445894097</v>
      </c>
      <c r="CCC18">
        <v>2.020220579239935E-07</v>
      </c>
      <c r="CCG18">
        <v>2.554483816282325</v>
      </c>
      <c r="CCH18">
        <v>5.555818501032824</v>
      </c>
      <c r="CCI18">
        <v>1.42510670657243E-05</v>
      </c>
      <c r="CCM18">
        <v>1.873167583068214</v>
      </c>
      <c r="CCN18">
        <v>4.874221975583636</v>
      </c>
      <c r="CCO18">
        <v>8.893948612620617E-06</v>
      </c>
      <c r="CCP18">
        <v>3.411496767935602</v>
      </c>
      <c r="CCQ18">
        <v>6.409537701155689</v>
      </c>
      <c r="CCR18">
        <v>3.07035411852688E-05</v>
      </c>
      <c r="CCS18">
        <v>-5.792547723949243</v>
      </c>
      <c r="CCT18">
        <v>-2.790533743572721</v>
      </c>
      <c r="CCU18">
        <v>3.244893565611148E-05</v>
      </c>
      <c r="CCY18">
        <v>6.636152487830781</v>
      </c>
      <c r="CCZ18">
        <v>9.616408722430817</v>
      </c>
      <c r="CDA18">
        <v>0.003118530177350499</v>
      </c>
      <c r="CDE18">
        <v>-7.130080998049619</v>
      </c>
      <c r="CDF18">
        <v>-4.131479360853008</v>
      </c>
      <c r="CDG18">
        <v>1.564334823919834E-05</v>
      </c>
      <c r="CDK18">
        <v>-4.185833247684047</v>
      </c>
      <c r="CDL18">
        <v>-1.173765839801321</v>
      </c>
      <c r="CDM18">
        <v>0.001164978664064767</v>
      </c>
      <c r="CDN18">
        <v>4.372473858611774</v>
      </c>
      <c r="CDO18">
        <v>7.362837047365677</v>
      </c>
      <c r="CDP18">
        <v>0.0007429450479432727</v>
      </c>
      <c r="CDQ18">
        <v>-3.430130084126733</v>
      </c>
      <c r="CDR18">
        <v>-0.4433824725221717</v>
      </c>
      <c r="CDS18">
        <v>0.001405006385468428</v>
      </c>
      <c r="CEC18">
        <v>0.7853040367369253</v>
      </c>
      <c r="CED18">
        <v>3.782227040398269</v>
      </c>
      <c r="CEE18">
        <v>7.574325174486817E-05</v>
      </c>
      <c r="CEF18">
        <v>3.901205981656591</v>
      </c>
      <c r="CEG18">
        <v>6.903847504298716</v>
      </c>
      <c r="CEH18">
        <v>5.582113495088286E-05</v>
      </c>
      <c r="CEI18">
        <v>-8.850702261084653</v>
      </c>
      <c r="CEJ18">
        <v>-5.851835530456779</v>
      </c>
      <c r="CEK18">
        <v>1.027439575840275E-05</v>
      </c>
      <c r="CEL18">
        <v>0.1485102428742942</v>
      </c>
      <c r="CEM18">
        <v>3.145747315582531</v>
      </c>
      <c r="CEN18">
        <v>6.107013775655433E-05</v>
      </c>
      <c r="CEO18">
        <v>6.693609609390441</v>
      </c>
      <c r="CEP18">
        <v>9.663586789255541</v>
      </c>
      <c r="CEQ18">
        <v>0.007210957830820128</v>
      </c>
      <c r="CEU18">
        <v>2.821667664537489</v>
      </c>
      <c r="CEV18">
        <v>5.822389109077054</v>
      </c>
      <c r="CEW18">
        <v>4.163857789351869E-06</v>
      </c>
      <c r="CEX18">
        <v>-3.686282695014109</v>
      </c>
      <c r="CEY18">
        <v>-0.6909816431361546</v>
      </c>
      <c r="CEZ18">
        <v>0.0001766409076294428</v>
      </c>
      <c r="CFA18">
        <v>-8.492319294924551</v>
      </c>
      <c r="CFB18">
        <v>-5.493352808694254</v>
      </c>
      <c r="CFC18">
        <v>8.545205697323048E-06</v>
      </c>
      <c r="CFG18">
        <v>-0.7117378425530052</v>
      </c>
      <c r="CFH18">
        <v>2.297836714050774</v>
      </c>
      <c r="CFI18">
        <v>0.0007333770732718525</v>
      </c>
      <c r="CFM18">
        <v>5.161986054383948</v>
      </c>
      <c r="CFN18">
        <v>8.163345348438337</v>
      </c>
      <c r="CFO18">
        <v>1.478144261039166E-05</v>
      </c>
      <c r="CFS18">
        <v>6.206925657805331</v>
      </c>
      <c r="CFT18">
        <v>9.211600497016667</v>
      </c>
      <c r="CFU18">
        <v>0.000174832973214727</v>
      </c>
      <c r="CFV18">
        <v>6.835775134000622</v>
      </c>
      <c r="CFW18">
        <v>9.857732308752718</v>
      </c>
      <c r="CFX18">
        <v>0.003856940184752624</v>
      </c>
      <c r="CFY18">
        <v>-7.847090708433647</v>
      </c>
      <c r="CFZ18">
        <v>-9.292575263973385</v>
      </c>
      <c r="CGA18">
        <v>158.0986634683387</v>
      </c>
      <c r="CGE18">
        <v>-5.644053237316732</v>
      </c>
      <c r="CGF18">
        <v>-0.1281787270104209</v>
      </c>
      <c r="CGG18">
        <v>50.63699641287216</v>
      </c>
      <c r="CGH18">
        <v>-5.572798958852654</v>
      </c>
      <c r="CGI18">
        <v>-2.626264108579366</v>
      </c>
      <c r="CGJ18">
        <v>0.02286817788239787</v>
      </c>
      <c r="CGK18">
        <v>-8.044905975810009</v>
      </c>
      <c r="CGL18">
        <v>-6.520728370355434</v>
      </c>
      <c r="CGM18">
        <v>17.42441392193433</v>
      </c>
      <c r="CGN18">
        <v>0.6442096980943333</v>
      </c>
      <c r="CGO18">
        <v>3.637843152821898</v>
      </c>
      <c r="CGP18">
        <v>0.0003242631896477233</v>
      </c>
      <c r="CGT18">
        <v>-4.03148500484934</v>
      </c>
      <c r="CGU18">
        <v>-1.029224423567553</v>
      </c>
      <c r="CGV18">
        <v>4.088182185255294E-05</v>
      </c>
      <c r="CGZ18">
        <v>-1.754755198202847</v>
      </c>
      <c r="CHA18">
        <v>1.240391711081392</v>
      </c>
      <c r="CHB18">
        <v>0.0001884199159633061</v>
      </c>
      <c r="CHI18">
        <v>-7.964101394859751</v>
      </c>
      <c r="CHJ18">
        <v>-4.963700428574812</v>
      </c>
      <c r="CHK18">
        <v>1.286191693263104E-06</v>
      </c>
      <c r="CHL18">
        <v>-4.534099043520513</v>
      </c>
      <c r="CHM18">
        <v>-1.535831806845224</v>
      </c>
      <c r="CHN18">
        <v>2.401974991572217E-05</v>
      </c>
      <c r="CHO18">
        <v>5.229979688745598</v>
      </c>
      <c r="CHP18">
        <v>8.238419420027324</v>
      </c>
      <c r="CHQ18">
        <v>0.0005698325128619451</v>
      </c>
      <c r="CHX18">
        <v>-0.1973686536389016</v>
      </c>
      <c r="CHY18">
        <v>2.800143293310278</v>
      </c>
      <c r="CHZ18">
        <v>4.952326386958439E-05</v>
      </c>
      <c r="CIA18">
        <v>-7.348958114501908</v>
      </c>
      <c r="CIB18">
        <v>-4.353051974443446</v>
      </c>
      <c r="CIC18">
        <v>0.0001340775137674138</v>
      </c>
      <c r="CIM18">
        <v>0.2791821246323804</v>
      </c>
      <c r="CIN18">
        <v>3.283691068969408</v>
      </c>
      <c r="CIO18">
        <v>0.0001626446322752771</v>
      </c>
      <c r="CIP18">
        <v>-4.038569910885785</v>
      </c>
      <c r="CIQ18">
        <v>-1.062002276310524</v>
      </c>
      <c r="CIR18">
        <v>0.004392605995187709</v>
      </c>
      <c r="CIS18">
        <v>-1.60384903642504</v>
      </c>
      <c r="CIT18">
        <v>1.397135845719516</v>
      </c>
      <c r="CIU18">
        <v>7.759942709320908E-06</v>
      </c>
      <c r="CIV18">
        <v>-7.927734422602824</v>
      </c>
      <c r="CIW18">
        <v>-4.912129891069342</v>
      </c>
      <c r="CIX18">
        <v>0.001948011235035435</v>
      </c>
      <c r="CIY18">
        <v>-4.626328441638536</v>
      </c>
      <c r="CIZ18">
        <v>-1.62396291777284</v>
      </c>
      <c r="CJA18">
        <v>4.47656252733976E-05</v>
      </c>
      <c r="CJE18">
        <v>-0.5332026789717815</v>
      </c>
      <c r="CJF18">
        <v>2.46810152881619</v>
      </c>
      <c r="CJG18">
        <v>1.360766363365269E-05</v>
      </c>
      <c r="CJK18">
        <v>-1.792394949053894</v>
      </c>
      <c r="CJL18">
        <v>1.210060896527498</v>
      </c>
      <c r="CJM18">
        <v>4.82494201571715E-05</v>
      </c>
      <c r="CJN18">
        <v>7.09059747931995</v>
      </c>
      <c r="CJO18">
        <v>10.10284647192416</v>
      </c>
      <c r="CJP18">
        <v>0.001200302558543229</v>
      </c>
      <c r="CJQ18">
        <v>-6.262349283626845</v>
      </c>
      <c r="CJR18">
        <v>-3.259280414772404</v>
      </c>
      <c r="CJS18">
        <v>7.534364836607058E-05</v>
      </c>
      <c r="CJT18">
        <v>-6.691192200943578</v>
      </c>
      <c r="CJU18">
        <v>-3.690033036996828</v>
      </c>
      <c r="CJV18">
        <v>1.074928844355777E-05</v>
      </c>
      <c r="CJW18">
        <v>-1.956331780514521</v>
      </c>
      <c r="CJX18">
        <v>1.050962831374811</v>
      </c>
      <c r="CJY18">
        <v>0.0004256909009278187</v>
      </c>
      <c r="CJZ18">
        <v>6.262493859052088</v>
      </c>
      <c r="CKA18">
        <v>9.27376897488903</v>
      </c>
      <c r="CKB18">
        <v>0.001017025897091716</v>
      </c>
      <c r="CKF18">
        <v>-9.580071093468117</v>
      </c>
      <c r="CKG18">
        <v>-6.576684589764854</v>
      </c>
      <c r="CKH18">
        <v>9.174725865771149E-05</v>
      </c>
      <c r="CKI18">
        <v>1.29519128597109</v>
      </c>
      <c r="CKJ18">
        <v>4.296688450635108</v>
      </c>
      <c r="CKK18">
        <v>1.793201624945316E-05</v>
      </c>
      <c r="CKO18">
        <v>-0.2502654944680326</v>
      </c>
      <c r="CKP18">
        <v>2.748444971920123</v>
      </c>
      <c r="CKQ18">
        <v>1.330317548861093E-05</v>
      </c>
      <c r="CKR18">
        <v>-2.607414987552884</v>
      </c>
      <c r="CKS18">
        <v>0.3850894020517701</v>
      </c>
      <c r="CKT18">
        <v>0.0004494734015905878</v>
      </c>
      <c r="CKU18">
        <v>5.751270883347162</v>
      </c>
      <c r="CKV18">
        <v>8.81638272853902</v>
      </c>
      <c r="CKW18">
        <v>0.03391641907430852</v>
      </c>
      <c r="CKX18">
        <v>0.7808916161579111</v>
      </c>
      <c r="CKY18">
        <v>3.765090108734551</v>
      </c>
      <c r="CKZ18">
        <v>0.001997501094803997</v>
      </c>
      <c r="CLA18">
        <v>-11.15884337702285</v>
      </c>
      <c r="CLB18">
        <v>-8.156750239011066</v>
      </c>
      <c r="CLC18">
        <v>3.504981389116835E-05</v>
      </c>
      <c r="CLD18">
        <v>3.645464183193275</v>
      </c>
      <c r="CLE18">
        <v>6.707032852292359</v>
      </c>
      <c r="CLF18">
        <v>0.03032560811705999</v>
      </c>
      <c r="CLJ18">
        <v>-8.486445625674545</v>
      </c>
      <c r="CLK18">
        <v>-5.48995813586234</v>
      </c>
      <c r="CLL18">
        <v>9.870182255490143E-05</v>
      </c>
      <c r="CLM18">
        <v>-0.2336485160469866</v>
      </c>
      <c r="CLN18">
        <v>2.770029208579448</v>
      </c>
      <c r="CLO18">
        <v>0.000108205267423066</v>
      </c>
      <c r="CLP18">
        <v>-4.941174544674192</v>
      </c>
      <c r="CLQ18">
        <v>-1.94410852683495</v>
      </c>
      <c r="CLR18">
        <v>6.886601055715475E-05</v>
      </c>
      <c r="CLV18">
        <v>-3.175104421988667</v>
      </c>
      <c r="CLW18">
        <v>-0.171287172342466</v>
      </c>
      <c r="CLX18">
        <v>0.0001165711588913871</v>
      </c>
      <c r="CLY18">
        <v>-8.600904453118975</v>
      </c>
      <c r="CLZ18">
        <v>-5.571965031029613</v>
      </c>
      <c r="CMA18">
        <v>0.006699921206930005</v>
      </c>
      <c r="CME18">
        <v>-5.692229891813692</v>
      </c>
      <c r="CMF18">
        <v>-6.479906757827962</v>
      </c>
      <c r="CMG18">
        <v>114.7719683307174</v>
      </c>
      <c r="CMK18">
        <v>5.887031413250381</v>
      </c>
      <c r="CML18">
        <v>8.882402836286516</v>
      </c>
      <c r="CMM18">
        <v>0.0001713897976833398</v>
      </c>
      <c r="CMW18">
        <v>0.2468632625512204</v>
      </c>
      <c r="CMX18">
        <v>-0.1157329512107623</v>
      </c>
      <c r="CMY18">
        <v>90.45642637445137</v>
      </c>
      <c r="CNC18">
        <v>-1.347480489836065</v>
      </c>
      <c r="CND18">
        <v>1.65541391504615</v>
      </c>
      <c r="CNE18">
        <v>6.702063697751181E-05</v>
      </c>
      <c r="CNF18">
        <v>-8.312765416441625</v>
      </c>
      <c r="CNG18">
        <v>-5.321552663832019</v>
      </c>
      <c r="CNH18">
        <v>0.0006177257335999273</v>
      </c>
      <c r="CNI18">
        <v>3.653298358824894</v>
      </c>
      <c r="CNJ18">
        <v>6.673206106972452</v>
      </c>
      <c r="CNK18">
        <v>0.0031705474904528</v>
      </c>
      <c r="CNO18">
        <v>-0.3546606122061782</v>
      </c>
      <c r="CNP18">
        <v>2.645745770558987</v>
      </c>
      <c r="CNQ18">
        <v>1.321175614583934E-06</v>
      </c>
      <c r="CNU18">
        <v>-2.15419297806128</v>
      </c>
      <c r="CNV18">
        <v>0.9068599160215258</v>
      </c>
      <c r="CNW18">
        <v>0.02981964700709074</v>
      </c>
      <c r="CNX18">
        <v>5.722789852770484</v>
      </c>
      <c r="CNY18">
        <v>8.725081987285506</v>
      </c>
      <c r="CNZ18">
        <v>4.203104507964004E-05</v>
      </c>
      <c r="COD18">
        <v>6.568110301543824</v>
      </c>
      <c r="COE18">
        <v>9.553486894930337</v>
      </c>
      <c r="COF18">
        <v>0.001710752167866831</v>
      </c>
      <c r="COG18">
        <v>2.549855702554396</v>
      </c>
      <c r="COH18">
        <v>5.545578247863163</v>
      </c>
      <c r="COI18">
        <v>0.000146372949084423</v>
      </c>
      <c r="COJ18">
        <v>-0.5484018741112044</v>
      </c>
      <c r="COK18">
        <v>2.45278158010506</v>
      </c>
      <c r="COL18">
        <v>1.120451105595863E-05</v>
      </c>
      <c r="COM18">
        <v>0.8182235667607277</v>
      </c>
      <c r="CON18">
        <v>3.829013815324927</v>
      </c>
      <c r="COO18">
        <v>0.0009314357126176789</v>
      </c>
      <c r="COP18">
        <v>-4.868082096004676</v>
      </c>
      <c r="COQ18">
        <v>-1.865169866061906</v>
      </c>
      <c r="COR18">
        <v>6.784866591648609E-05</v>
      </c>
      <c r="COS18">
        <v>-4.410234537716445</v>
      </c>
      <c r="COT18">
        <v>-1.408845085826846</v>
      </c>
      <c r="COU18">
        <v>1.544461242808537E-05</v>
      </c>
      <c r="COV18">
        <v>2.993052662947824</v>
      </c>
      <c r="COW18">
        <v>5.99095833229971</v>
      </c>
      <c r="COX18">
        <v>3.508976690906052E-05</v>
      </c>
      <c r="CPB18">
        <v>-6.212187680387975</v>
      </c>
      <c r="CPC18">
        <v>-3.16645799958387</v>
      </c>
      <c r="CPD18">
        <v>0.0167296296515628</v>
      </c>
      <c r="CPE18">
        <v>2.592496034043214</v>
      </c>
      <c r="CPF18">
        <v>5.59780922291152</v>
      </c>
      <c r="CPG18">
        <v>0.0002258398076023269</v>
      </c>
      <c r="CPH18">
        <v>5.765662484389114</v>
      </c>
      <c r="CPI18">
        <v>8.763735542939214</v>
      </c>
      <c r="CPJ18">
        <v>2.970482681075264E-05</v>
      </c>
      <c r="CPK18">
        <v>-0.2942890073668873</v>
      </c>
      <c r="CPL18">
        <v>2.706105027547607</v>
      </c>
      <c r="CPM18">
        <v>1.24210811072495E-06</v>
      </c>
      <c r="CPQ18">
        <v>-4.415625454692219</v>
      </c>
      <c r="CPR18">
        <v>-1.41692006965911</v>
      </c>
      <c r="CPS18">
        <v>1.340822329997364E-05</v>
      </c>
      <c r="CPT18">
        <v>3.917720210455419</v>
      </c>
      <c r="CPU18">
        <v>6.910199089310116</v>
      </c>
      <c r="CPV18">
        <v>0.0004525381062585125</v>
      </c>
      <c r="CPZ18">
        <v>0.1161906694450415</v>
      </c>
      <c r="CQA18">
        <v>3.108756361383541</v>
      </c>
      <c r="CQB18">
        <v>0.0004421514908263008</v>
      </c>
      <c r="CQF18">
        <v>-2.454984439828017</v>
      </c>
      <c r="CQG18">
        <v>0.5412602464178217</v>
      </c>
      <c r="CQH18">
        <v>0.0001128190511375426</v>
      </c>
      <c r="CQI18">
        <v>-8.664206717742255</v>
      </c>
      <c r="CQJ18">
        <v>-5.674076865758083</v>
      </c>
      <c r="CQK18">
        <v>0.0007793585748348756</v>
      </c>
      <c r="CQO18">
        <v>-6.47923129368951</v>
      </c>
      <c r="CQP18">
        <v>-3.476167381304248</v>
      </c>
      <c r="CQQ18">
        <v>7.510047283654085E-05</v>
      </c>
      <c r="CQR18">
        <v>3.872391836001999</v>
      </c>
      <c r="CQS18">
        <v>6.874553422761792</v>
      </c>
      <c r="CQT18">
        <v>3.737965856092415E-05</v>
      </c>
      <c r="CQU18">
        <v>6.377730163152944</v>
      </c>
      <c r="CQV18">
        <v>9.37065579783172</v>
      </c>
      <c r="CQW18">
        <v>0.000400373157585115</v>
      </c>
      <c r="CQX18">
        <v>-7.948003928932706</v>
      </c>
      <c r="CQY18">
        <v>-4.946851711629443</v>
      </c>
      <c r="CQZ18">
        <v>1.062083771150484E-05</v>
      </c>
      <c r="CRD18">
        <v>-5.305198259302434</v>
      </c>
      <c r="CRE18">
        <v>-2.316586857061139</v>
      </c>
      <c r="CRF18">
        <v>0.001037601271276632</v>
      </c>
      <c r="CRJ18">
        <v>-0.0873325342681337</v>
      </c>
      <c r="CRK18">
        <v>2.917322305663192</v>
      </c>
      <c r="CRL18">
        <v>0.0001733402782901185</v>
      </c>
      <c r="CRM18">
        <v>2.611648004102887</v>
      </c>
      <c r="CRN18">
        <v>5.762589810059064</v>
      </c>
      <c r="CRO18">
        <v>0.1822674302824962</v>
      </c>
      <c r="CRP18">
        <v>-0.5604293158280882</v>
      </c>
      <c r="CRQ18">
        <v>2.444894812609973</v>
      </c>
      <c r="CRR18">
        <v>0.0002267707489997555</v>
      </c>
      <c r="CRS18">
        <v>-10.96534574966013</v>
      </c>
      <c r="CRT18">
        <v>-7.960541277839546</v>
      </c>
      <c r="CRU18">
        <v>0.0001846635957983175</v>
      </c>
      <c r="CRV18">
        <v>2.598646598030844</v>
      </c>
      <c r="CRW18">
        <v>5.600266410062428</v>
      </c>
      <c r="CRX18">
        <v>2.099032814132609E-05</v>
      </c>
      <c r="CSB18">
        <v>7.41491908184703</v>
      </c>
      <c r="CSC18">
        <v>10.41611221623774</v>
      </c>
      <c r="CSD18">
        <v>1.138855739427257E-05</v>
      </c>
      <c r="CSH18">
        <v>-1.860549260687172</v>
      </c>
      <c r="CSI18">
        <v>1.136174754712637</v>
      </c>
      <c r="CSJ18">
        <v>8.585660080551252E-05</v>
      </c>
      <c r="CSK18">
        <v>-11.84433413922037</v>
      </c>
      <c r="CSL18">
        <v>-8.843557998898515</v>
      </c>
      <c r="CSM18">
        <v>4.819150393658588E-06</v>
      </c>
      <c r="CSN18">
        <v>5.25032755105873</v>
      </c>
      <c r="CSO18">
        <v>8.243128012214692</v>
      </c>
      <c r="CSP18">
        <v>0.0004146668765344719</v>
      </c>
      <c r="CST18">
        <v>-1.66013475431641</v>
      </c>
      <c r="CSU18">
        <v>1.347240228990452</v>
      </c>
      <c r="CSV18">
        <v>0.000435123030211858</v>
      </c>
      <c r="CTI18">
        <v>-4.136389284939358</v>
      </c>
      <c r="CTJ18">
        <v>-1.135005305335461</v>
      </c>
      <c r="CTK18">
        <v>1.532319635202861E-05</v>
      </c>
      <c r="CTL18">
        <v>2.680597846476048</v>
      </c>
      <c r="CTM18">
        <v>5.68301884354186</v>
      </c>
      <c r="CTN18">
        <v>4.688981434137982E-05</v>
      </c>
      <c r="CTO18">
        <v>-8.624422914312728</v>
      </c>
      <c r="CTP18">
        <v>-5.618067611443951</v>
      </c>
      <c r="CTQ18">
        <v>0.0003231189964311097</v>
      </c>
      <c r="CTX18">
        <v>-6.235740463865714</v>
      </c>
      <c r="CTY18">
        <v>-5.417044648103223</v>
      </c>
      <c r="CTZ18">
        <v>38.06470355337654</v>
      </c>
      <c r="CUA18">
        <v>-8.138933934930662</v>
      </c>
      <c r="CUB18">
        <v>-5.129436088606125</v>
      </c>
      <c r="CUC18">
        <v>0.0007216726784361994</v>
      </c>
      <c r="CUG18">
        <v>-4.142956498927848</v>
      </c>
      <c r="CUH18">
        <v>-1.155979610002601</v>
      </c>
      <c r="CUI18">
        <v>0.001356811376522918</v>
      </c>
      <c r="CUJ18">
        <v>-4.93939643557379</v>
      </c>
      <c r="CUK18">
        <v>-1.949589111668185</v>
      </c>
      <c r="CUL18">
        <v>0.0008311251677220291</v>
      </c>
      <c r="CUM18">
        <v>2.793927198589385</v>
      </c>
      <c r="CUN18">
        <v>5.791017252865036</v>
      </c>
      <c r="CUO18">
        <v>6.774227294929215E-05</v>
      </c>
      <c r="CUP18">
        <v>7.669679135219146</v>
      </c>
      <c r="CUQ18">
        <v>10.67115071736848</v>
      </c>
      <c r="CUR18">
        <v>1.732443217785721E-05</v>
      </c>
      <c r="CUV18">
        <v>-1.668802513738356</v>
      </c>
      <c r="CUW18">
        <v>1.323576005459067</v>
      </c>
      <c r="CUX18">
        <v>0.0004646957569923665</v>
      </c>
      <c r="CVE18">
        <v>3.196472911144994</v>
      </c>
      <c r="CVF18">
        <v>6.13021279909952</v>
      </c>
      <c r="CVG18">
        <v>0.03512321958622967</v>
      </c>
      <c r="CVH18">
        <v>-5.927349911792485</v>
      </c>
      <c r="CVI18">
        <v>-2.927215906552166</v>
      </c>
      <c r="CVJ18">
        <v>1.43659235465365E-07</v>
      </c>
      <c r="CVK18">
        <v>-7.708963830391523</v>
      </c>
      <c r="CVL18">
        <v>-5.750890039376552</v>
      </c>
      <c r="CVM18">
        <v>8.684881799759307</v>
      </c>
      <c r="CVN18">
        <v>-1.050625219539518</v>
      </c>
      <c r="CVO18">
        <v>0.5628762913092198</v>
      </c>
      <c r="CVP18">
        <v>15.37902448334986</v>
      </c>
      <c r="CVW18">
        <v>-2.786092210280293</v>
      </c>
      <c r="CVX18">
        <v>0.2100628141231351</v>
      </c>
      <c r="CVY18">
        <v>0.0001182706987058967</v>
      </c>
      <c r="CWC18">
        <v>-2.057592173841076</v>
      </c>
      <c r="CWD18">
        <v>0.9448911946302061</v>
      </c>
      <c r="CWE18">
        <v>4.933695171328421E-05</v>
      </c>
      <c r="CWI18">
        <v>-7.406314296880668</v>
      </c>
      <c r="CWJ18">
        <v>-4.405831027926858</v>
      </c>
      <c r="CWK18">
        <v>1.868391053728697E-06</v>
      </c>
      <c r="CWL18">
        <v>-0.4381750869704713</v>
      </c>
      <c r="CWM18">
        <v>2.554880177776401</v>
      </c>
      <c r="CWN18">
        <v>0.0003858347818882611</v>
      </c>
      <c r="CWO18">
        <v>1.438969041846594</v>
      </c>
      <c r="CWP18">
        <v>4.441346299181379</v>
      </c>
      <c r="CWQ18">
        <v>4.521081948628305E-05</v>
      </c>
      <c r="CWU18">
        <v>-0.8765204137427949</v>
      </c>
      <c r="CWV18">
        <v>2.126545346204276</v>
      </c>
      <c r="CWW18">
        <v>7.519107242451447E-05</v>
      </c>
      <c r="CWX18">
        <v>-0.1446856740413736</v>
      </c>
      <c r="CWY18">
        <v>2.834896976179092</v>
      </c>
      <c r="CWZ18">
        <v>0.003334945376158813</v>
      </c>
      <c r="CXA18">
        <v>-7.108907980951216</v>
      </c>
      <c r="CXB18">
        <v>-4.112198811966048</v>
      </c>
      <c r="CXC18">
        <v>8.663655014548066E-05</v>
      </c>
      <c r="CXD18">
        <v>-4.688550787952165</v>
      </c>
      <c r="CXE18">
        <v>-1.686873353424684</v>
      </c>
      <c r="CXF18">
        <v>2.251029275189614E-05</v>
      </c>
      <c r="CXJ18">
        <v>-4.056533144572785</v>
      </c>
      <c r="CXK18">
        <v>-1.078548321757308</v>
      </c>
      <c r="CXL18">
        <v>0.003877344211727753</v>
      </c>
      <c r="CXP18">
        <v>2.865270096096102</v>
      </c>
      <c r="CXQ18">
        <v>5.846236604437429</v>
      </c>
      <c r="CXR18">
        <v>0.002898190437766254</v>
      </c>
      <c r="CYB18">
        <v>8.690737881092037</v>
      </c>
      <c r="CYC18">
        <v>11.70861653024893</v>
      </c>
      <c r="CYD18">
        <v>0.002557168765401204</v>
      </c>
      <c r="CYE18">
        <v>-7.223013686815939</v>
      </c>
      <c r="CYF18">
        <v>-4.22806330741311</v>
      </c>
      <c r="CYG18">
        <v>0.0002039893454029584</v>
      </c>
      <c r="CYN18">
        <v>1.975027257862406</v>
      </c>
      <c r="CYO18">
        <v>5.015926974940333</v>
      </c>
      <c r="CYP18">
        <v>0.01338229485643626</v>
      </c>
      <c r="CYQ18">
        <v>-2.764592560891555</v>
      </c>
      <c r="CYR18">
        <v>0.2417318063113846</v>
      </c>
      <c r="CYS18">
        <v>0.0003199809641409677</v>
      </c>
      <c r="CYW18">
        <v>-1.758889924035529</v>
      </c>
      <c r="CYX18">
        <v>1.243474266903833</v>
      </c>
      <c r="CYY18">
        <v>4.471519038212959E-05</v>
      </c>
      <c r="CYZ18">
        <v>5.185264843016508</v>
      </c>
      <c r="CZA18">
        <v>8.176872233528856</v>
      </c>
      <c r="CZB18">
        <v>0.0005634871520978217</v>
      </c>
      <c r="CZF18">
        <v>-8.604310662058953</v>
      </c>
      <c r="CZG18">
        <v>-5.609323410378291</v>
      </c>
      <c r="CZH18">
        <v>0.0002010211657041951</v>
      </c>
      <c r="CZI18">
        <v>5.281468110503353</v>
      </c>
      <c r="CZJ18">
        <v>8.270295632264585</v>
      </c>
      <c r="CZK18">
        <v>0.0009985941599660933</v>
      </c>
      <c r="CZL18">
        <v>-5.455856020085688</v>
      </c>
      <c r="CZM18">
        <v>-2.447811824228014</v>
      </c>
      <c r="CZN18">
        <v>0.0005176726959728445</v>
      </c>
      <c r="CZO18">
        <v>-1.604199715148339</v>
      </c>
      <c r="CZP18">
        <v>1.402058922244255</v>
      </c>
      <c r="CZQ18">
        <v>0.0003133643360958201</v>
      </c>
      <c r="CZR18">
        <v>-0.8767401380275274</v>
      </c>
      <c r="CZS18">
        <v>2.124431301901475</v>
      </c>
      <c r="CZT18">
        <v>1.097817205808865E-05</v>
      </c>
      <c r="CZU18">
        <v>-2.583468225216818</v>
      </c>
      <c r="CZV18">
        <v>0.4528996922507488</v>
      </c>
      <c r="CZW18">
        <v>0.0105810033674219</v>
      </c>
      <c r="CZX18">
        <v>-7.349215785050586</v>
      </c>
      <c r="CZY18">
        <v>-4.350842304975297</v>
      </c>
      <c r="CZZ18">
        <v>2.116453652383683E-05</v>
      </c>
      <c r="DAD18">
        <v>-2.48595635508421</v>
      </c>
      <c r="DAE18">
        <v>0.5153228068501117</v>
      </c>
      <c r="DAF18">
        <v>1.30900420337332E-05</v>
      </c>
      <c r="DAG18">
        <v>0.4807863454494096</v>
      </c>
      <c r="DAH18">
        <v>3.485841806062492</v>
      </c>
      <c r="DAI18">
        <v>0.0002044614560833818</v>
      </c>
      <c r="DAJ18">
        <v>0.6858512818905327</v>
      </c>
      <c r="DAK18">
        <v>3.68035514280076</v>
      </c>
      <c r="DAL18">
        <v>0.0002416603591530053</v>
      </c>
      <c r="DAM18">
        <v>-6.826901225948043</v>
      </c>
      <c r="DAN18">
        <v>-3.854940410182323</v>
      </c>
      <c r="DAO18">
        <v>0.00628956682019116</v>
      </c>
      <c r="DAS18">
        <v>3.18870256927991</v>
      </c>
      <c r="DAT18">
        <v>6.18710693740051</v>
      </c>
      <c r="DAU18">
        <v>2.036832875647011E-05</v>
      </c>
      <c r="DAV18">
        <v>1.703622177970878</v>
      </c>
      <c r="DAW18">
        <v>4.70753294692731</v>
      </c>
      <c r="DAX18">
        <v>0.0001223529106447482</v>
      </c>
      <c r="DBH18">
        <v>-5.762360413939864</v>
      </c>
      <c r="DBI18">
        <v>-2.780662740263526</v>
      </c>
      <c r="DBJ18">
        <v>0.002679801190862397</v>
      </c>
      <c r="DBK18">
        <v>-3.416745076300686</v>
      </c>
      <c r="DBL18">
        <v>-0.414644498579928</v>
      </c>
      <c r="DBM18">
        <v>3.529941408757023E-05</v>
      </c>
      <c r="DBN18">
        <v>0.4545643974542792</v>
      </c>
      <c r="DBO18">
        <v>3.436778392458725</v>
      </c>
      <c r="DBP18">
        <v>0.002530735789614926</v>
      </c>
      <c r="DBT18">
        <v>-3.859341870620791</v>
      </c>
      <c r="DBU18">
        <v>-0.8572262309326037</v>
      </c>
      <c r="DBV18">
        <v>3.580745032184683E-05</v>
      </c>
      <c r="DBW18">
        <v>-2.596050402188193</v>
      </c>
      <c r="DBX18">
        <v>3.190159916915555</v>
      </c>
      <c r="DBY18">
        <v>62.10374353824169</v>
      </c>
      <c r="DCC18">
        <v>-5.905133020149945</v>
      </c>
      <c r="DCD18">
        <v>-2.91249626634293</v>
      </c>
      <c r="DCE18">
        <v>0.0004337391559880525</v>
      </c>
      <c r="DCF18">
        <v>1.67463133119122</v>
      </c>
      <c r="DCG18">
        <v>4.681310379742852</v>
      </c>
      <c r="DCH18">
        <v>0.0003568775164405236</v>
      </c>
      <c r="DCI18">
        <v>5.99347413242239</v>
      </c>
      <c r="DCJ18">
        <v>8.409529533569088</v>
      </c>
      <c r="DCK18">
        <v>2.727930356239549</v>
      </c>
      <c r="DCL18">
        <v>-3.841804953317483</v>
      </c>
      <c r="DCM18">
        <v>-0.8277626745225006</v>
      </c>
      <c r="DCN18">
        <v>0.001577484750048131</v>
      </c>
      <c r="DCO18">
        <v>-11.90850505949812</v>
      </c>
      <c r="DCP18">
        <v>-8.896208072027342</v>
      </c>
      <c r="DCQ18">
        <v>0.001209727206851443</v>
      </c>
      <c r="DCU18">
        <v>3.217181404335554</v>
      </c>
      <c r="DCV18">
        <v>3.538117801892229</v>
      </c>
      <c r="DCW18">
        <v>57.41905428749288</v>
      </c>
      <c r="DCX18">
        <v>0.3580025499108015</v>
      </c>
      <c r="DCY18">
        <v>3.360961186242353</v>
      </c>
      <c r="DCZ18">
        <v>7.002823153901059E-05</v>
      </c>
      <c r="DDD18">
        <v>2.111857631559386</v>
      </c>
      <c r="DDE18">
        <v>5.108321500071586</v>
      </c>
      <c r="DDF18">
        <v>0.0001000338071920957</v>
      </c>
      <c r="DDG18">
        <v>-4.815869853921685</v>
      </c>
      <c r="DDH18">
        <v>-1.814576460094627</v>
      </c>
      <c r="DDI18">
        <v>1.338294073495688E-05</v>
      </c>
      <c r="DDJ18">
        <v>-2.293314821469423</v>
      </c>
      <c r="DDK18">
        <v>0.7143773192884281</v>
      </c>
      <c r="DDL18">
        <v>0.0004733522355087085</v>
      </c>
      <c r="DDP18">
        <v>0.6321507187695643</v>
      </c>
      <c r="DDQ18">
        <v>3.62789138787597</v>
      </c>
      <c r="DDR18">
        <v>0.0001451351972890307</v>
      </c>
      <c r="DDS18">
        <v>-1.133514143219115</v>
      </c>
      <c r="DDT18">
        <v>1.866876368779351</v>
      </c>
      <c r="DDU18">
        <v>1.219996967565629E-06</v>
      </c>
      <c r="DDV18">
        <v>-1.001357181555302</v>
      </c>
      <c r="DDW18">
        <v>2.002627977701974</v>
      </c>
      <c r="DDX18">
        <v>0.0001270519544468452</v>
      </c>
      <c r="DDY18">
        <v>-8.063241289131087</v>
      </c>
      <c r="DDZ18">
        <v>-5.057538377860679</v>
      </c>
      <c r="DEA18">
        <v>0.0002601855756651632</v>
      </c>
      <c r="DEB18">
        <v>-6.841283381569986</v>
      </c>
      <c r="DEC18">
        <v>-7.814876460875497</v>
      </c>
      <c r="DED18">
        <v>126.3155356792372</v>
      </c>
      <c r="DEH18">
        <v>5.889313460141394</v>
      </c>
      <c r="DEI18">
        <v>8.817238973268944</v>
      </c>
      <c r="DEJ18">
        <v>0.04155785326341535</v>
      </c>
      <c r="DEK18">
        <v>1.250685823380195</v>
      </c>
      <c r="DEL18">
        <v>4.254187520382825</v>
      </c>
      <c r="DEM18">
        <v>9.809505518581283E-05</v>
      </c>
      <c r="DEN18">
        <v>-0.05539713911453492</v>
      </c>
      <c r="DEO18">
        <v>2.894870497324209</v>
      </c>
      <c r="DEP18">
        <v>0.0197864638831111</v>
      </c>
      <c r="DEQ18">
        <v>0.2161064157620834</v>
      </c>
      <c r="DER18">
        <v>3.218888173238601</v>
      </c>
      <c r="DES18">
        <v>6.190539726527518E-05</v>
      </c>
      <c r="DET18">
        <v>2.563235593678858</v>
      </c>
      <c r="DEU18">
        <v>5.560049016846311</v>
      </c>
      <c r="DEV18">
        <v>8.123417527777812E-05</v>
      </c>
      <c r="DEW18">
        <v>4.822751028169637</v>
      </c>
      <c r="DEX18">
        <v>7.828937104261438</v>
      </c>
      <c r="DEY18">
        <v>0.000306140299308492</v>
      </c>
      <c r="DEZ18">
        <v>-8.367649997198935</v>
      </c>
      <c r="DFA18">
        <v>-5.378352081286634</v>
      </c>
      <c r="DFB18">
        <v>0.0009162768305614057</v>
      </c>
      <c r="DFC18">
        <v>-10.37536353426723</v>
      </c>
      <c r="DFD18">
        <v>-7.380615868841621</v>
      </c>
      <c r="DFE18">
        <v>0.0002206961478510343</v>
      </c>
      <c r="DFF18">
        <v>-1.4699051716921</v>
      </c>
      <c r="DFG18">
        <v>1.528865436132344</v>
      </c>
      <c r="DFH18">
        <v>1.209124097053689E-05</v>
      </c>
      <c r="DFI18">
        <v>-9.366920283939816</v>
      </c>
      <c r="DFJ18">
        <v>-6.353785765415364</v>
      </c>
      <c r="DFK18">
        <v>0.00138012461495334</v>
      </c>
      <c r="DFR18">
        <v>1.645463103362789</v>
      </c>
      <c r="DFS18">
        <v>4.643669304805021</v>
      </c>
      <c r="DFT18">
        <v>2.574170612680638E-05</v>
      </c>
      <c r="DFX18">
        <v>1.740628637307309</v>
      </c>
      <c r="DFY18">
        <v>4.745383963891556</v>
      </c>
      <c r="DFZ18">
        <v>0.000180905047382807</v>
      </c>
      <c r="DGA18">
        <v>-7.215904112768984</v>
      </c>
      <c r="DGB18">
        <v>-4.173781712911607</v>
      </c>
      <c r="DGC18">
        <v>0.01419437255795772</v>
      </c>
      <c r="DGD18">
        <v>1.029065915871008</v>
      </c>
      <c r="DGE18">
        <v>4.027107147678327</v>
      </c>
      <c r="DGF18">
        <v>3.069418266124715E-05</v>
      </c>
      <c r="DGG18">
        <v>-1.816843284545488</v>
      </c>
      <c r="DGH18">
        <v>1.176635004598729</v>
      </c>
      <c r="DGI18">
        <v>0.0003402616998915388</v>
      </c>
      <c r="DGJ18">
        <v>-7.10580473497003</v>
      </c>
      <c r="DGK18">
        <v>-4.100051167619197</v>
      </c>
      <c r="DGL18">
        <v>0.0002648282980845196</v>
      </c>
      <c r="DGM18">
        <v>-10.64158303232784</v>
      </c>
      <c r="DGN18">
        <v>-7.631310253080452</v>
      </c>
      <c r="DGO18">
        <v>0.0008442399477249639</v>
      </c>
      <c r="DGS18">
        <v>0.09308877587057973</v>
      </c>
      <c r="DGT18">
        <v>3.086556851793369</v>
      </c>
      <c r="DGU18">
        <v>0.0003413282572035477</v>
      </c>
      <c r="DGY18">
        <v>3.191376826834826</v>
      </c>
      <c r="DGZ18">
        <v>6.192908756058921</v>
      </c>
      <c r="DHA18">
        <v>1.877445718110018E-05</v>
      </c>
      <c r="DHB18">
        <v>5.8797659715571</v>
      </c>
      <c r="DHC18">
        <v>8.875932049562458</v>
      </c>
      <c r="DHD18">
        <v>0.0001175916628879804</v>
      </c>
      <c r="DHE18">
        <v>0.6290134559813144</v>
      </c>
      <c r="DHF18">
        <v>3.626379092527483</v>
      </c>
      <c r="DHG18">
        <v>5.551896645504556E-05</v>
      </c>
      <c r="DHH18">
        <v>-1.20433761149249</v>
      </c>
      <c r="DHI18">
        <v>1.792172981523389</v>
      </c>
      <c r="DHJ18">
        <v>9.740768880661787E-05</v>
      </c>
      <c r="DHK18">
        <v>6.296373204789455</v>
      </c>
      <c r="DHL18">
        <v>9.299468066643895</v>
      </c>
      <c r="DHM18">
        <v>7.662535918455175E-05</v>
      </c>
      <c r="DHQ18">
        <v>0.7681080184788488</v>
      </c>
      <c r="DHR18">
        <v>-2.686937980218785</v>
      </c>
      <c r="DHS18">
        <v>333.3409507624187</v>
      </c>
      <c r="DHT18">
        <v>-7.976727195705067</v>
      </c>
      <c r="DHU18">
        <v>-4.978014167547362</v>
      </c>
      <c r="DHV18">
        <v>1.325037218288111E-05</v>
      </c>
      <c r="DHW18">
        <v>-7.286219597760241</v>
      </c>
      <c r="DHX18">
        <v>-4.303073986838755</v>
      </c>
      <c r="DHY18">
        <v>0.002272563449679396</v>
      </c>
      <c r="DIF18">
        <v>-4.254378231536217</v>
      </c>
      <c r="DIG18">
        <v>-1.249919922050208</v>
      </c>
      <c r="DIH18">
        <v>0.0001590121877842634</v>
      </c>
      <c r="DII18">
        <v>-4.275678318419692</v>
      </c>
      <c r="DIJ18">
        <v>-1.269951038178669</v>
      </c>
      <c r="DIK18">
        <v>0.0002624139116737489</v>
      </c>
      <c r="DIL18">
        <v>0.8437509040825891</v>
      </c>
      <c r="DIM18">
        <v>3.806794050828054</v>
      </c>
      <c r="DIN18">
        <v>0.01092647201981788</v>
      </c>
      <c r="DIO18">
        <v>5.058210845382579</v>
      </c>
      <c r="DIP18">
        <v>7.230989831595649</v>
      </c>
      <c r="DIQ18">
        <v>5.474356845205405</v>
      </c>
      <c r="DIR18">
        <v>-10.78276626484583</v>
      </c>
      <c r="DIS18">
        <v>-7.807784777904347</v>
      </c>
      <c r="DIT18">
        <v>0.005007407965271615</v>
      </c>
      <c r="DJD18">
        <v>-4.768313238198081</v>
      </c>
      <c r="DJE18">
        <v>-1.768160596194941</v>
      </c>
      <c r="DJF18">
        <v>1.863966489805226E-07</v>
      </c>
      <c r="DJG18">
        <v>0.1470010241837906</v>
      </c>
      <c r="DJH18">
        <v>3.14592689314129</v>
      </c>
      <c r="DJI18">
        <v>9.230059971704413E-06</v>
      </c>
      <c r="DJJ18">
        <v>-1.374244663655448</v>
      </c>
      <c r="DJK18">
        <v>1.631399317282047</v>
      </c>
      <c r="DJL18">
        <v>0.0002548361665824823</v>
      </c>
      <c r="DJP18">
        <v>-4.715165127445117</v>
      </c>
      <c r="DJQ18">
        <v>-1.720247996053812</v>
      </c>
      <c r="DJR18">
        <v>0.0002066844263461287</v>
      </c>
      <c r="DJV18">
        <v>5.839862294015192</v>
      </c>
      <c r="DJW18">
        <v>8.844007605431845</v>
      </c>
      <c r="DJX18">
        <v>0.0001374688539282532</v>
      </c>
      <c r="DJY18">
        <v>-4.576146174006885</v>
      </c>
      <c r="DJZ18">
        <v>-1.6701265307394</v>
      </c>
      <c r="DKA18">
        <v>0.07065845961256594</v>
      </c>
      <c r="DKB18">
        <v>-1.607450296397239</v>
      </c>
      <c r="DKC18">
        <v>1.38894316312729</v>
      </c>
      <c r="DKD18">
        <v>0.0001040570736096615</v>
      </c>
      <c r="DKH18">
        <v>-3.252888012961121</v>
      </c>
      <c r="DKI18">
        <v>-5.344226860361249</v>
      </c>
      <c r="DKJ18">
        <v>207.3738500723653</v>
      </c>
    </row>
    <row r="19" spans="1:3000">
      <c r="A19">
        <v>2.867908307518547</v>
      </c>
      <c r="B19">
        <v>5.885454887173115</v>
      </c>
      <c r="C19">
        <v>0.002463059660592849</v>
      </c>
      <c r="D19">
        <v>-2.238973637418431</v>
      </c>
      <c r="E19">
        <v>0.7606495306534202</v>
      </c>
      <c r="F19">
        <v>1.136018416581094E-06</v>
      </c>
      <c r="J19">
        <v>5.281529279996695</v>
      </c>
      <c r="K19">
        <v>1.138638350293681</v>
      </c>
      <c r="L19">
        <v>408.1671266690688</v>
      </c>
      <c r="M19">
        <v>-0.8695317374442537</v>
      </c>
      <c r="N19">
        <v>2.12725161431187</v>
      </c>
      <c r="O19">
        <v>8.277460739866827E-05</v>
      </c>
      <c r="AB19">
        <v>-2.397710769829433</v>
      </c>
      <c r="AC19">
        <v>0.6075477428329663</v>
      </c>
      <c r="AD19">
        <v>0.0002212156433649004</v>
      </c>
      <c r="AK19">
        <v>3.887416658321505</v>
      </c>
      <c r="AL19">
        <v>6.886292400622203</v>
      </c>
      <c r="AM19">
        <v>1.011164299552301E-05</v>
      </c>
      <c r="AQ19">
        <v>4.394998501576539</v>
      </c>
      <c r="AR19">
        <v>7.05082384806067</v>
      </c>
      <c r="AS19">
        <v>0.9476495369821464</v>
      </c>
      <c r="AT19">
        <v>6.684042438652028</v>
      </c>
      <c r="AU19">
        <v>9.705268265415219</v>
      </c>
      <c r="AV19">
        <v>0.003604285774247835</v>
      </c>
      <c r="AW19">
        <v>2.245844387866081</v>
      </c>
      <c r="AX19">
        <v>5.24317220805514</v>
      </c>
      <c r="AY19">
        <v>5.712435953603533E-05</v>
      </c>
      <c r="AZ19">
        <v>-4.640762467718847</v>
      </c>
      <c r="BA19">
        <v>-3.45366343393372</v>
      </c>
      <c r="BB19">
        <v>26.29287930642256</v>
      </c>
      <c r="BF19">
        <v>3.047318084238073</v>
      </c>
      <c r="BG19">
        <v>6.054435873672862</v>
      </c>
      <c r="BH19">
        <v>0.0004053034115039666</v>
      </c>
      <c r="BL19">
        <v>-8.208521508360123</v>
      </c>
      <c r="BM19">
        <v>-5.209008656008068</v>
      </c>
      <c r="BN19">
        <v>1.898502647187604E-06</v>
      </c>
      <c r="BO19">
        <v>1.332846598966396</v>
      </c>
      <c r="BP19">
        <v>2.256544119597872</v>
      </c>
      <c r="BQ19">
        <v>34.48825588665501</v>
      </c>
      <c r="BU19">
        <v>-6.456395911062656</v>
      </c>
      <c r="BV19">
        <v>-3.454526777493929</v>
      </c>
      <c r="BW19">
        <v>2.794928238194633E-05</v>
      </c>
      <c r="CA19">
        <v>1.409148113577491</v>
      </c>
      <c r="CB19">
        <v>4.401151240333154</v>
      </c>
      <c r="CC19">
        <v>0.0005115998534879096</v>
      </c>
      <c r="CD19">
        <v>-11.47744225282687</v>
      </c>
      <c r="CE19">
        <v>-8.479167704279446</v>
      </c>
      <c r="CF19">
        <v>2.381746172170081E-05</v>
      </c>
      <c r="CG19">
        <v>4.308592962991162</v>
      </c>
      <c r="CH19">
        <v>7.311535770806047</v>
      </c>
      <c r="CI19">
        <v>6.928094268275373E-05</v>
      </c>
      <c r="CM19">
        <v>-1.058740847590287</v>
      </c>
      <c r="CN19">
        <v>1.953067805091095</v>
      </c>
      <c r="CO19">
        <v>0.001115554225196016</v>
      </c>
      <c r="CS19">
        <v>2.52221189189155</v>
      </c>
      <c r="CT19">
        <v>5.518949835045184</v>
      </c>
      <c r="CU19">
        <v>8.512811895139454E-05</v>
      </c>
      <c r="CV19">
        <v>-6.005342660084787</v>
      </c>
      <c r="CW19">
        <v>-3.003566649630575</v>
      </c>
      <c r="CX19">
        <v>2.523370506777975E-05</v>
      </c>
      <c r="CY19">
        <v>-9.096037351312001</v>
      </c>
      <c r="CZ19">
        <v>-6.057288338269498</v>
      </c>
      <c r="DA19">
        <v>0.01201188809414468</v>
      </c>
      <c r="DN19">
        <v>-3.416530955207045</v>
      </c>
      <c r="DO19">
        <v>-0.504411356800474</v>
      </c>
      <c r="DP19">
        <v>0.06178371987377874</v>
      </c>
      <c r="DQ19">
        <v>3.955442020278833</v>
      </c>
      <c r="DR19">
        <v>6.952623029920155</v>
      </c>
      <c r="DS19">
        <v>6.357365313852349E-05</v>
      </c>
      <c r="DT19">
        <v>7.101772573718635</v>
      </c>
      <c r="DU19">
        <v>10.10418580056983</v>
      </c>
      <c r="DV19">
        <v>4.658931068278022E-05</v>
      </c>
      <c r="DW19">
        <v>4.158285945834086</v>
      </c>
      <c r="DX19">
        <v>7.154336396743777</v>
      </c>
      <c r="DY19">
        <v>0.0001247915041340698</v>
      </c>
      <c r="EC19">
        <v>2.820611945248611</v>
      </c>
      <c r="ED19">
        <v>5.815197108696764</v>
      </c>
      <c r="EE19">
        <v>0.0002345636390657409</v>
      </c>
      <c r="EF19">
        <v>8.310042752525376</v>
      </c>
      <c r="EG19">
        <v>11.31283274839185</v>
      </c>
      <c r="EH19">
        <v>6.227261547960018E-05</v>
      </c>
      <c r="EI19">
        <v>6.64191153582041</v>
      </c>
      <c r="EJ19">
        <v>9.642187294019203</v>
      </c>
      <c r="EK19">
        <v>6.083406736158929E-07</v>
      </c>
      <c r="EO19">
        <v>-3.022512082255537</v>
      </c>
      <c r="EP19">
        <v>-0.02077510197686248</v>
      </c>
      <c r="EQ19">
        <v>2.413680390804316E-05</v>
      </c>
      <c r="ER19">
        <v>4.332828016022736</v>
      </c>
      <c r="ES19">
        <v>7.337201152002676</v>
      </c>
      <c r="ET19">
        <v>0.0001529945463923307</v>
      </c>
      <c r="EX19">
        <v>-2.620520450052832</v>
      </c>
      <c r="EY19">
        <v>0.3802765618100303</v>
      </c>
      <c r="EZ19">
        <v>5.0818232763444E-06</v>
      </c>
      <c r="FD19">
        <v>-9.964755949424791</v>
      </c>
      <c r="FE19">
        <v>-6.967817227322357</v>
      </c>
      <c r="FF19">
        <v>7.497137892896785E-05</v>
      </c>
      <c r="FJ19">
        <v>-0.02418703801892675</v>
      </c>
      <c r="FK19">
        <v>2.970533931510749</v>
      </c>
      <c r="FL19">
        <v>0.0002229453016529365</v>
      </c>
      <c r="GB19">
        <v>3.585695503457415</v>
      </c>
      <c r="GC19">
        <v>6.592600143181625</v>
      </c>
      <c r="GD19">
        <v>0.0003813923977690688</v>
      </c>
      <c r="GN19">
        <v>-1.578534816063162</v>
      </c>
      <c r="GO19">
        <v>1.426210244059584</v>
      </c>
      <c r="GP19">
        <v>0.0001801247645477692</v>
      </c>
      <c r="GQ19">
        <v>-6.525852471505911</v>
      </c>
      <c r="GR19">
        <v>-3.516719300707564</v>
      </c>
      <c r="GS19">
        <v>0.0006673184706542061</v>
      </c>
      <c r="GZ19">
        <v>-9.462727943980296</v>
      </c>
      <c r="HA19">
        <v>-6.449683731970716</v>
      </c>
      <c r="HB19">
        <v>0.001361211735606865</v>
      </c>
      <c r="HC19">
        <v>-4.549501095371698</v>
      </c>
      <c r="HD19">
        <v>-1.551995858323492</v>
      </c>
      <c r="HE19">
        <v>4.979073748512314E-05</v>
      </c>
      <c r="HF19">
        <v>1.847340577978974</v>
      </c>
      <c r="HG19">
        <v>4.846121647534408</v>
      </c>
      <c r="HH19">
        <v>1.188633142952763E-05</v>
      </c>
      <c r="HI19">
        <v>0.7012442642158603</v>
      </c>
      <c r="HJ19">
        <v>3.709731973425785</v>
      </c>
      <c r="HK19">
        <v>0.0005763296610579847</v>
      </c>
      <c r="HU19">
        <v>-0.5631149065433376</v>
      </c>
      <c r="HV19">
        <v>2.431817765788908</v>
      </c>
      <c r="HW19">
        <v>0.0002054224775390614</v>
      </c>
      <c r="HX19">
        <v>-11.07852871045085</v>
      </c>
      <c r="HY19">
        <v>-8.05828683332655</v>
      </c>
      <c r="HZ19">
        <v>0.003277868716121729</v>
      </c>
      <c r="ID19">
        <v>-5.284983923730815</v>
      </c>
      <c r="IE19">
        <v>-2.286219824901791</v>
      </c>
      <c r="IF19">
        <v>1.221961363536637E-05</v>
      </c>
      <c r="IG19">
        <v>4.883973502436441</v>
      </c>
      <c r="IH19">
        <v>-1.277385058638032</v>
      </c>
      <c r="II19">
        <v>671.4439254765801</v>
      </c>
      <c r="IJ19">
        <v>-4.813452415700317</v>
      </c>
      <c r="IK19">
        <v>-1.810817480317453</v>
      </c>
      <c r="IL19">
        <v>5.554307577495255E-05</v>
      </c>
      <c r="IV19">
        <v>6.210216187816602</v>
      </c>
      <c r="IW19">
        <v>9.209138381340393</v>
      </c>
      <c r="IX19">
        <v>9.293334401263117E-06</v>
      </c>
      <c r="JB19">
        <v>4.480398084902358</v>
      </c>
      <c r="JC19">
        <v>7.488461350262522</v>
      </c>
      <c r="JD19">
        <v>0.0005201299861473649</v>
      </c>
      <c r="JK19">
        <v>1.754896022687059</v>
      </c>
      <c r="JL19">
        <v>4.755808529727472</v>
      </c>
      <c r="JM19">
        <v>6.661352790423289E-06</v>
      </c>
      <c r="JN19">
        <v>7.20873062735864</v>
      </c>
      <c r="JO19">
        <v>10.20986760077202</v>
      </c>
      <c r="JP19">
        <v>1.034166834179779E-05</v>
      </c>
      <c r="JW19">
        <v>2.174137475670197</v>
      </c>
      <c r="JX19">
        <v>5.174536284916986</v>
      </c>
      <c r="JY19">
        <v>1.272390522594074E-06</v>
      </c>
      <c r="JZ19">
        <v>4.774904712474394</v>
      </c>
      <c r="KA19">
        <v>7.779573384612832</v>
      </c>
      <c r="KB19">
        <v>0.0001743719962898115</v>
      </c>
      <c r="KI19">
        <v>-9.434428408574263</v>
      </c>
      <c r="KJ19">
        <v>-6.519866316776642</v>
      </c>
      <c r="KK19">
        <v>0.05839708926398491</v>
      </c>
      <c r="KR19">
        <v>-4.867897931024125</v>
      </c>
      <c r="KS19">
        <v>-1.86612790458705</v>
      </c>
      <c r="KT19">
        <v>2.506394870354971E-05</v>
      </c>
      <c r="KU19">
        <v>-8.571923447376257</v>
      </c>
      <c r="KV19">
        <v>-5.56992023434086</v>
      </c>
      <c r="KW19">
        <v>3.210289972146396E-05</v>
      </c>
      <c r="KX19">
        <v>-6.188528510175247</v>
      </c>
      <c r="KY19">
        <v>-3.171528529839518</v>
      </c>
      <c r="KZ19">
        <v>0.002311994651321207</v>
      </c>
      <c r="LA19">
        <v>7.682269946052505</v>
      </c>
      <c r="LB19">
        <v>10.68540183507132</v>
      </c>
      <c r="LC19">
        <v>7.846983060946995E-05</v>
      </c>
      <c r="LG19">
        <v>-6.172522767766697</v>
      </c>
      <c r="LH19">
        <v>-3.170007476192725</v>
      </c>
      <c r="LI19">
        <v>5.06135336167702E-05</v>
      </c>
      <c r="LJ19">
        <v>-7.171939882594013</v>
      </c>
      <c r="LK19">
        <v>-4.170975314274473</v>
      </c>
      <c r="LL19">
        <v>7.44313634447583E-06</v>
      </c>
      <c r="LM19">
        <v>-2.771063607793219</v>
      </c>
      <c r="LN19">
        <v>0.2378590401676687</v>
      </c>
      <c r="LO19">
        <v>0.0006369091730714053</v>
      </c>
      <c r="LS19">
        <v>-5.502592603197881</v>
      </c>
      <c r="LT19">
        <v>-2.499318294730248</v>
      </c>
      <c r="LU19">
        <v>8.576876752970487E-05</v>
      </c>
      <c r="LV19">
        <v>6.183991827366097</v>
      </c>
      <c r="LW19">
        <v>9.187936030458616</v>
      </c>
      <c r="LX19">
        <v>0.0001244539042802617</v>
      </c>
      <c r="LY19">
        <v>6.089199328333177</v>
      </c>
      <c r="LZ19">
        <v>9.074327084959338</v>
      </c>
      <c r="MA19">
        <v>0.001769468983765762</v>
      </c>
      <c r="MB19">
        <v>-8.756213975979191</v>
      </c>
      <c r="MC19">
        <v>-5.759354285325156</v>
      </c>
      <c r="MD19">
        <v>7.889234230684033E-05</v>
      </c>
      <c r="ME19">
        <v>-7.177861844655483</v>
      </c>
      <c r="MF19">
        <v>-4.176014244579632</v>
      </c>
      <c r="MG19">
        <v>2.730900832230149E-05</v>
      </c>
      <c r="MK19">
        <v>3.686880804573041</v>
      </c>
      <c r="ML19">
        <v>6.681564865390431</v>
      </c>
      <c r="MM19">
        <v>0.0002260736751456546</v>
      </c>
      <c r="MN19">
        <v>-2.720464835660097</v>
      </c>
      <c r="MO19">
        <v>0.2635060787559673</v>
      </c>
      <c r="MP19">
        <v>0.002055452677256934</v>
      </c>
      <c r="MQ19">
        <v>-3.614698957687827</v>
      </c>
      <c r="MR19">
        <v>-0.6118977270336827</v>
      </c>
      <c r="MS19">
        <v>6.277514542171096E-05</v>
      </c>
      <c r="MT19">
        <v>5.891391833787851</v>
      </c>
      <c r="MU19">
        <v>8.894375082696795</v>
      </c>
      <c r="MV19">
        <v>7.119819242174957E-05</v>
      </c>
      <c r="MW19">
        <v>-8.305693121673066</v>
      </c>
      <c r="MX19">
        <v>-5.307102355542478</v>
      </c>
      <c r="MY19">
        <v>1.588752078957451E-05</v>
      </c>
      <c r="MZ19">
        <v>0.5748911645618572</v>
      </c>
      <c r="NA19">
        <v>3.602285860975512</v>
      </c>
      <c r="NB19">
        <v>0.006003755132770332</v>
      </c>
      <c r="NC19">
        <v>1.539264307053738</v>
      </c>
      <c r="ND19">
        <v>4.540817191225612</v>
      </c>
      <c r="NE19">
        <v>1.929159401004728E-05</v>
      </c>
      <c r="NF19">
        <v>0.1203898087566269</v>
      </c>
      <c r="NG19">
        <v>3.127156225869882</v>
      </c>
      <c r="NH19">
        <v>0.0003662752044043875</v>
      </c>
      <c r="NI19">
        <v>-2.75690856192603</v>
      </c>
      <c r="NJ19">
        <v>0.2404297152121978</v>
      </c>
      <c r="NK19">
        <v>5.667814874305757E-05</v>
      </c>
      <c r="OD19">
        <v>-2.411921706648745</v>
      </c>
      <c r="OE19">
        <v>0.5889058813673985</v>
      </c>
      <c r="OF19">
        <v>5.479215395720097E-06</v>
      </c>
      <c r="OG19">
        <v>0.7942762997541789</v>
      </c>
      <c r="OH19">
        <v>3.790817170825994</v>
      </c>
      <c r="OI19">
        <v>9.572458353442011E-05</v>
      </c>
      <c r="OJ19">
        <v>2.768271816052617</v>
      </c>
      <c r="OK19">
        <v>5.752419460924965</v>
      </c>
      <c r="OL19">
        <v>0.002010377304745427</v>
      </c>
      <c r="OM19">
        <v>2.942733661315685</v>
      </c>
      <c r="ON19">
        <v>5.917137627165635</v>
      </c>
      <c r="OO19">
        <v>0.005241255713684055</v>
      </c>
      <c r="OP19">
        <v>-4.383204391095859</v>
      </c>
      <c r="OQ19">
        <v>-1.384081106931773</v>
      </c>
      <c r="OR19">
        <v>6.149045255544978E-06</v>
      </c>
      <c r="OV19">
        <v>4.336664444727631</v>
      </c>
      <c r="OW19">
        <v>7.347952943961657</v>
      </c>
      <c r="OX19">
        <v>0.001019441719652699</v>
      </c>
      <c r="OY19">
        <v>-1.032590816075913</v>
      </c>
      <c r="OZ19">
        <v>1.974257122342788</v>
      </c>
      <c r="PA19">
        <v>0.0003751540846906196</v>
      </c>
      <c r="PB19">
        <v>-1.689272566474987</v>
      </c>
      <c r="PC19">
        <v>1.304295313986798</v>
      </c>
      <c r="PD19">
        <v>0.0003309772940311529</v>
      </c>
      <c r="PE19">
        <v>8.913176806835233</v>
      </c>
      <c r="PF19">
        <v>11.9072751786631</v>
      </c>
      <c r="PG19">
        <v>0.0002786337206570495</v>
      </c>
      <c r="PH19">
        <v>2.206051273708634</v>
      </c>
      <c r="PI19">
        <v>5.204648604574304</v>
      </c>
      <c r="PJ19">
        <v>1.573984560322313E-05</v>
      </c>
      <c r="PN19">
        <v>5.336994508880943</v>
      </c>
      <c r="PO19">
        <v>8.334828719286612</v>
      </c>
      <c r="PP19">
        <v>3.752515653526881E-05</v>
      </c>
      <c r="PQ19">
        <v>-0.2847413928478398</v>
      </c>
      <c r="PR19">
        <v>2.714929468415392</v>
      </c>
      <c r="PS19">
        <v>8.666584643303922E-07</v>
      </c>
      <c r="PT19">
        <v>7.044272164322103</v>
      </c>
      <c r="PU19">
        <v>10.04545148720011</v>
      </c>
      <c r="PV19">
        <v>1.112641960478509E-05</v>
      </c>
      <c r="PW19">
        <v>-1.956850551929575</v>
      </c>
      <c r="PX19">
        <v>1.051217670612107</v>
      </c>
      <c r="PY19">
        <v>0.0005207697198568074</v>
      </c>
      <c r="QC19">
        <v>-7.553701603102816</v>
      </c>
      <c r="QD19">
        <v>-4.554735930719938</v>
      </c>
      <c r="QE19">
        <v>8.558668956324125E-06</v>
      </c>
      <c r="QF19">
        <v>-7.857865371927813</v>
      </c>
      <c r="QG19">
        <v>-4.85610931623625</v>
      </c>
      <c r="QH19">
        <v>2.466985273498538E-05</v>
      </c>
      <c r="QI19">
        <v>-2.253009183871064</v>
      </c>
      <c r="QJ19">
        <v>0.7483370913376662</v>
      </c>
      <c r="QK19">
        <v>1.44996555011349E-05</v>
      </c>
      <c r="QL19">
        <v>-5.845557279859036</v>
      </c>
      <c r="QM19">
        <v>-2.84351807685308</v>
      </c>
      <c r="QN19">
        <v>3.326679119598368E-05</v>
      </c>
      <c r="QO19">
        <v>-0.6541241487627338</v>
      </c>
      <c r="QP19">
        <v>2.34396355811828</v>
      </c>
      <c r="QQ19">
        <v>2.925491978336614E-05</v>
      </c>
      <c r="QR19">
        <v>-3.807149995806361</v>
      </c>
      <c r="QS19">
        <v>-0.8044847997600528</v>
      </c>
      <c r="QT19">
        <v>5.682615972206503E-05</v>
      </c>
      <c r="QX19">
        <v>5.083818539010921</v>
      </c>
      <c r="QY19">
        <v>8.142871728865151</v>
      </c>
      <c r="QZ19">
        <v>0.02789823385567758</v>
      </c>
      <c r="RA19">
        <v>0.3728915088394156</v>
      </c>
      <c r="RB19">
        <v>3.375445236190122</v>
      </c>
      <c r="RC19">
        <v>5.217218705395666E-05</v>
      </c>
      <c r="RD19">
        <v>-10.38704937908455</v>
      </c>
      <c r="RE19">
        <v>-7.38607360647402</v>
      </c>
      <c r="RF19">
        <v>7.617057499707668E-06</v>
      </c>
      <c r="RM19">
        <v>-4.711046677366867</v>
      </c>
      <c r="RN19">
        <v>-1.712580013857286</v>
      </c>
      <c r="RO19">
        <v>1.880896634281132E-05</v>
      </c>
      <c r="RP19">
        <v>5.496391293659756</v>
      </c>
      <c r="RQ19">
        <v>8.494572445820509</v>
      </c>
      <c r="RR19">
        <v>2.646565969866513E-05</v>
      </c>
      <c r="RV19">
        <v>0.8599507514133082</v>
      </c>
      <c r="RW19">
        <v>3.856156006420345</v>
      </c>
      <c r="RX19">
        <v>0.000115200716492966</v>
      </c>
      <c r="RY19">
        <v>-7.560423989475256</v>
      </c>
      <c r="RZ19">
        <v>-4.558621207091474</v>
      </c>
      <c r="SA19">
        <v>2.600019458618033E-05</v>
      </c>
      <c r="SB19">
        <v>9.884411704296896</v>
      </c>
      <c r="SC19">
        <v>12.879820730324</v>
      </c>
      <c r="SD19">
        <v>0.0001686163361581731</v>
      </c>
      <c r="SE19">
        <v>3.26591465528912</v>
      </c>
      <c r="SF19">
        <v>6.261041900216423</v>
      </c>
      <c r="SG19">
        <v>0.0001899499359879911</v>
      </c>
      <c r="SN19">
        <v>5.226624836425126</v>
      </c>
      <c r="SO19">
        <v>8.220738408181111</v>
      </c>
      <c r="SP19">
        <v>0.0002772002997754768</v>
      </c>
      <c r="SQ19">
        <v>-11.70756542342051</v>
      </c>
      <c r="SR19">
        <v>-8.704078365303204</v>
      </c>
      <c r="SS19">
        <v>9.72765945077751E-05</v>
      </c>
      <c r="ST19">
        <v>-6.728731097767021</v>
      </c>
      <c r="SU19">
        <v>-3.748428578059594</v>
      </c>
      <c r="SV19">
        <v>0.003103925839010452</v>
      </c>
      <c r="SW19">
        <v>-3.175196439405878</v>
      </c>
      <c r="SX19">
        <v>-0.1720089845327018</v>
      </c>
      <c r="SY19">
        <v>8.127894854824813E-05</v>
      </c>
      <c r="SZ19">
        <v>0.887780487824139</v>
      </c>
      <c r="TA19">
        <v>3.884309016960308</v>
      </c>
      <c r="TB19">
        <v>9.640887966741022E-05</v>
      </c>
      <c r="TC19">
        <v>-9.739269427595636</v>
      </c>
      <c r="TD19">
        <v>-6.750815950029539</v>
      </c>
      <c r="TE19">
        <v>0.001066577442533059</v>
      </c>
      <c r="TF19">
        <v>-1.502091068283226</v>
      </c>
      <c r="TG19">
        <v>-3.598752610967379</v>
      </c>
      <c r="TH19">
        <v>207.8076710454049</v>
      </c>
      <c r="TL19">
        <v>6.448006991151002</v>
      </c>
      <c r="TM19">
        <v>9.446442209076647</v>
      </c>
      <c r="TN19">
        <v>1.958834352177517E-05</v>
      </c>
      <c r="TX19">
        <v>4.024822776748661</v>
      </c>
      <c r="TY19">
        <v>7.009545150121546</v>
      </c>
      <c r="TZ19">
        <v>0.001867247002860446</v>
      </c>
      <c r="UA19">
        <v>3.625191754607998</v>
      </c>
      <c r="UB19">
        <v>6.60522964131501</v>
      </c>
      <c r="UC19">
        <v>0.003187887736976962</v>
      </c>
      <c r="UJ19">
        <v>-5.763629334005473</v>
      </c>
      <c r="UK19">
        <v>-2.763923016151745</v>
      </c>
      <c r="UL19">
        <v>6.899936243093961E-07</v>
      </c>
      <c r="UM19">
        <v>-6.844183370366967</v>
      </c>
      <c r="UN19">
        <v>-3.84115187107264</v>
      </c>
      <c r="UO19">
        <v>7.351990377203003E-05</v>
      </c>
      <c r="UP19">
        <v>-6.28003165578995</v>
      </c>
      <c r="UQ19">
        <v>-3.2761033622099</v>
      </c>
      <c r="UR19">
        <v>0.0001234519236084532</v>
      </c>
      <c r="UV19">
        <v>3.996561703524715</v>
      </c>
      <c r="UW19">
        <v>6.996685122677758</v>
      </c>
      <c r="UX19">
        <v>1.218582987033216E-07</v>
      </c>
      <c r="VE19">
        <v>-6.402778962717889</v>
      </c>
      <c r="VF19">
        <v>-3.399105882677501</v>
      </c>
      <c r="VG19">
        <v>0.0001079321358647815</v>
      </c>
      <c r="VH19">
        <v>-8.656726980782263</v>
      </c>
      <c r="VI19">
        <v>-5.659760780523848</v>
      </c>
      <c r="VJ19">
        <v>7.363152697629831E-05</v>
      </c>
      <c r="VN19">
        <v>-10.57444378254993</v>
      </c>
      <c r="VO19">
        <v>-7.57355934607474</v>
      </c>
      <c r="VP19">
        <v>6.257823029239463E-06</v>
      </c>
      <c r="VQ19">
        <v>3.692532446227092</v>
      </c>
      <c r="VR19">
        <v>6.710832924946077</v>
      </c>
      <c r="VS19">
        <v>0.002679260170752148</v>
      </c>
      <c r="WC19">
        <v>-6.303422902195407</v>
      </c>
      <c r="WD19">
        <v>-3.297571689776816</v>
      </c>
      <c r="WE19">
        <v>0.0002738934941397873</v>
      </c>
      <c r="WF19">
        <v>-0.9653226626457153</v>
      </c>
      <c r="WG19">
        <v>2.036896340862357</v>
      </c>
      <c r="WH19">
        <v>3.939181255067979E-05</v>
      </c>
      <c r="WI19">
        <v>7.307315724236082</v>
      </c>
      <c r="WJ19">
        <v>10.3091460759474</v>
      </c>
      <c r="WK19">
        <v>2.680149909704536E-05</v>
      </c>
      <c r="WR19">
        <v>1.049804983676155</v>
      </c>
      <c r="WS19">
        <v>4.02788688887914</v>
      </c>
      <c r="WT19">
        <v>0.003843223036247491</v>
      </c>
      <c r="WX19">
        <v>-8.904836466323321</v>
      </c>
      <c r="WY19">
        <v>-5.885098812384559</v>
      </c>
      <c r="WZ19">
        <v>0.003116599864050593</v>
      </c>
      <c r="XD19">
        <v>-8.001870355256914</v>
      </c>
      <c r="XE19">
        <v>-4.999604892227568</v>
      </c>
      <c r="XF19">
        <v>4.105858189866618E-05</v>
      </c>
      <c r="XG19">
        <v>-1.946664471379502</v>
      </c>
      <c r="XH19">
        <v>1.049253479410349</v>
      </c>
      <c r="XI19">
        <v>0.0001333050060325802</v>
      </c>
      <c r="XJ19">
        <v>-2.043105895474575</v>
      </c>
      <c r="XK19">
        <v>0.953981032492247</v>
      </c>
      <c r="XL19">
        <v>6.788790936387196E-05</v>
      </c>
      <c r="XY19">
        <v>2.641559499412901</v>
      </c>
      <c r="XZ19">
        <v>5.640264598516657</v>
      </c>
      <c r="YA19">
        <v>1.34141466487564E-05</v>
      </c>
      <c r="YB19">
        <v>1.802132244484118</v>
      </c>
      <c r="YC19">
        <v>4.801084880317878</v>
      </c>
      <c r="YD19">
        <v>8.775773573790096E-06</v>
      </c>
      <c r="YE19">
        <v>-9.018567999003096</v>
      </c>
      <c r="YF19">
        <v>-6.017095421571142</v>
      </c>
      <c r="YG19">
        <v>1.734787434481113E-05</v>
      </c>
      <c r="YH19">
        <v>2.248251484773035</v>
      </c>
      <c r="YI19">
        <v>5.247117120938061</v>
      </c>
      <c r="YJ19">
        <v>1.029425048078555E-05</v>
      </c>
      <c r="YK19">
        <v>-1.691226694993005</v>
      </c>
      <c r="YL19">
        <v>1.308617660169418</v>
      </c>
      <c r="YM19">
        <v>1.938025237139048E-07</v>
      </c>
      <c r="YN19">
        <v>-7.607371923918278</v>
      </c>
      <c r="YO19">
        <v>-4.603469480126547</v>
      </c>
      <c r="YP19">
        <v>0.0001218325403809858</v>
      </c>
      <c r="YQ19">
        <v>-6.193576229469842</v>
      </c>
      <c r="YR19">
        <v>-3.186949181191963</v>
      </c>
      <c r="YS19">
        <v>0.0003513421510187086</v>
      </c>
      <c r="YT19">
        <v>-5.068301848578405</v>
      </c>
      <c r="YU19">
        <v>-2.074965088189254</v>
      </c>
      <c r="YV19">
        <v>0.0003551900968927471</v>
      </c>
      <c r="YW19">
        <v>-6.204262566638604</v>
      </c>
      <c r="YX19">
        <v>-3.197199405647616</v>
      </c>
      <c r="YY19">
        <v>0.0003991059454769322</v>
      </c>
      <c r="YZ19">
        <v>-8.224190039645446</v>
      </c>
      <c r="ZA19">
        <v>-5.226145797329533</v>
      </c>
      <c r="ZB19">
        <v>3.059990495091445E-05</v>
      </c>
      <c r="ZF19">
        <v>-4.482064290865826</v>
      </c>
      <c r="ZG19">
        <v>-1.479432734546124</v>
      </c>
      <c r="ZH19">
        <v>5.540070931010453E-05</v>
      </c>
      <c r="ZL19">
        <v>2.842387272255556</v>
      </c>
      <c r="ZM19">
        <v>5.83656277544629</v>
      </c>
      <c r="ZN19">
        <v>0.0002713981046491778</v>
      </c>
      <c r="ZU19">
        <v>4.009194922768288</v>
      </c>
      <c r="ZV19">
        <v>7.049276785552475</v>
      </c>
      <c r="ZW19">
        <v>0.0128524457940026</v>
      </c>
      <c r="ZX19">
        <v>3.180953433572022</v>
      </c>
      <c r="ZY19">
        <v>6.177312248176637</v>
      </c>
      <c r="ZZ19">
        <v>0.000106065848668536</v>
      </c>
      <c r="AAA19">
        <v>-6.840672565621533</v>
      </c>
      <c r="AAB19">
        <v>-3.840188090666635</v>
      </c>
      <c r="AAC19">
        <v>1.877727855392567E-06</v>
      </c>
      <c r="AAD19">
        <v>2.68416509695896</v>
      </c>
      <c r="AAE19">
        <v>5.689965920376825</v>
      </c>
      <c r="AAF19">
        <v>0.0002691964186020725</v>
      </c>
      <c r="AAJ19">
        <v>-4.818743610984608</v>
      </c>
      <c r="AAK19">
        <v>-1.816512085446657</v>
      </c>
      <c r="AAL19">
        <v>3.98376498122369E-05</v>
      </c>
      <c r="AAM19">
        <v>4.747271217809916</v>
      </c>
      <c r="AAN19">
        <v>7.743154815688734</v>
      </c>
      <c r="AAO19">
        <v>0.0001355581313861971</v>
      </c>
      <c r="AAP19">
        <v>2.561199842920269</v>
      </c>
      <c r="AAQ19">
        <v>5.569838988485884</v>
      </c>
      <c r="AAR19">
        <v>0.0005970786888311075</v>
      </c>
      <c r="AAY19">
        <v>-0.5177679926211793</v>
      </c>
      <c r="AAZ19">
        <v>-2.468622040332403</v>
      </c>
      <c r="ABA19">
        <v>196.0876464139089</v>
      </c>
      <c r="ABB19">
        <v>2.900033411679126</v>
      </c>
      <c r="ABC19">
        <v>5.895898267719763</v>
      </c>
      <c r="ABD19">
        <v>0.0001367953245172716</v>
      </c>
      <c r="ABE19">
        <v>6.574940269423327</v>
      </c>
      <c r="ABF19">
        <v>9.573948283485331</v>
      </c>
      <c r="ABG19">
        <v>7.87228880945599E-06</v>
      </c>
      <c r="ABH19">
        <v>5.674457238825171</v>
      </c>
      <c r="ABI19">
        <v>8.643862603543862</v>
      </c>
      <c r="ABJ19">
        <v>0.007488253663970166</v>
      </c>
      <c r="ABK19">
        <v>-9.226355812433585</v>
      </c>
      <c r="ABL19">
        <v>-6.217096456671089</v>
      </c>
      <c r="ABM19">
        <v>0.0006858853530917483</v>
      </c>
      <c r="ABQ19">
        <v>-4.348679910235894</v>
      </c>
      <c r="ABR19">
        <v>-1.336866911330608</v>
      </c>
      <c r="ABS19">
        <v>0.001116375545090469</v>
      </c>
      <c r="ABW19">
        <v>6.093262040144408</v>
      </c>
      <c r="ABX19">
        <v>9.085461245686961</v>
      </c>
      <c r="ABY19">
        <v>0.0004868191533386828</v>
      </c>
      <c r="ABZ19">
        <v>6.453030680510532</v>
      </c>
      <c r="ACA19">
        <v>9.457867509543169</v>
      </c>
      <c r="ACB19">
        <v>0.0001871593207277022</v>
      </c>
      <c r="ACC19">
        <v>-8.802321131550217</v>
      </c>
      <c r="ACD19">
        <v>-5.801528557189312</v>
      </c>
      <c r="ACE19">
        <v>5.025392940514099E-06</v>
      </c>
      <c r="ACI19">
        <v>-4.957680837973284</v>
      </c>
      <c r="ACJ19">
        <v>-1.957546899860915</v>
      </c>
      <c r="ACK19">
        <v>1.435153435579892E-07</v>
      </c>
      <c r="ACX19">
        <v>2.183752025804151</v>
      </c>
      <c r="ACY19">
        <v>5.169658091632738</v>
      </c>
      <c r="ACZ19">
        <v>0.00158911184342499</v>
      </c>
      <c r="ADD19">
        <v>-3.182306716638232</v>
      </c>
      <c r="ADE19">
        <v>-0.1849060941974164</v>
      </c>
      <c r="ADF19">
        <v>5.405410956151226E-05</v>
      </c>
      <c r="ADG19">
        <v>-0.2114984360807183</v>
      </c>
      <c r="ADH19">
        <v>2.78265078268818</v>
      </c>
      <c r="ADI19">
        <v>0.0002738531281136558</v>
      </c>
      <c r="ADM19">
        <v>6.357272570576424</v>
      </c>
      <c r="ADN19">
        <v>7.768527760017511</v>
      </c>
      <c r="ADO19">
        <v>20.19288058462302</v>
      </c>
      <c r="ADP19">
        <v>-7.158320139986301</v>
      </c>
      <c r="ADQ19">
        <v>-4.157097003694374</v>
      </c>
      <c r="ADR19">
        <v>1.196849910904115E-05</v>
      </c>
      <c r="ADV19">
        <v>-4.959575813895883</v>
      </c>
      <c r="ADW19">
        <v>-1.96332796981808</v>
      </c>
      <c r="ADX19">
        <v>0.0001126293925158454</v>
      </c>
      <c r="AEB19">
        <v>-5.037825514917109</v>
      </c>
      <c r="AEC19">
        <v>-2.03993329921387</v>
      </c>
      <c r="AED19">
        <v>3.554203713337644E-05</v>
      </c>
      <c r="AEE19">
        <v>-0.9938151699527358</v>
      </c>
      <c r="AEF19">
        <v>2.005492455762415</v>
      </c>
      <c r="AEG19">
        <v>3.835057202564093E-06</v>
      </c>
      <c r="AEK19">
        <v>3.298247543348765</v>
      </c>
      <c r="AEL19">
        <v>6.30123837760174</v>
      </c>
      <c r="AEM19">
        <v>7.156071623013625E-05</v>
      </c>
      <c r="AEQ19">
        <v>1.056285300077598</v>
      </c>
      <c r="AER19">
        <v>4.05940420951536</v>
      </c>
      <c r="AES19">
        <v>7.782076864771729E-05</v>
      </c>
      <c r="AEW19">
        <v>-0.6126859828823795</v>
      </c>
      <c r="AEX19">
        <v>2.389548253445792</v>
      </c>
      <c r="AEY19">
        <v>3.993449576096384E-05</v>
      </c>
      <c r="AEZ19">
        <v>5.662014180063918</v>
      </c>
      <c r="AFA19">
        <v>8.660235497813469</v>
      </c>
      <c r="AFB19">
        <v>2.530968438449456E-05</v>
      </c>
      <c r="AFC19">
        <v>-0.4768597092050187</v>
      </c>
      <c r="AFD19">
        <v>2.525417403687864</v>
      </c>
      <c r="AFE19">
        <v>4.148194501545222E-05</v>
      </c>
      <c r="AFI19">
        <v>-3.704973126714623</v>
      </c>
      <c r="AFJ19">
        <v>-0.7022015275979361</v>
      </c>
      <c r="AFK19">
        <v>6.145409330896158E-05</v>
      </c>
      <c r="AFL19">
        <v>2.224336808919469</v>
      </c>
      <c r="AFM19">
        <v>4.729427401875605</v>
      </c>
      <c r="AFN19">
        <v>1.959482569444074</v>
      </c>
      <c r="AFR19">
        <v>-5.637276331743474</v>
      </c>
      <c r="AFS19">
        <v>-2.640555855320727</v>
      </c>
      <c r="AFT19">
        <v>8.604219915005059E-05</v>
      </c>
      <c r="AGD19">
        <v>-11.34262704623712</v>
      </c>
      <c r="AGE19">
        <v>-8.341198913645147</v>
      </c>
      <c r="AGF19">
        <v>1.631650160205804E-05</v>
      </c>
      <c r="AGJ19">
        <v>1.662481087603389</v>
      </c>
      <c r="AGK19">
        <v>4.63937574631896</v>
      </c>
      <c r="AGL19">
        <v>0.004270854366959466</v>
      </c>
      <c r="AGP19">
        <v>-6.702335573547954</v>
      </c>
      <c r="AGQ19">
        <v>-3.70557341423373</v>
      </c>
      <c r="AGR19">
        <v>8.386889845175621E-05</v>
      </c>
      <c r="AGS19">
        <v>0.04958908109859783</v>
      </c>
      <c r="AGT19">
        <v>3.053491815983264</v>
      </c>
      <c r="AGU19">
        <v>0.0001218507166399166</v>
      </c>
      <c r="AGY19">
        <v>-4.30946044373116</v>
      </c>
      <c r="AGZ19">
        <v>-1.309219629672119</v>
      </c>
      <c r="AHA19">
        <v>4.639312882521727E-07</v>
      </c>
      <c r="AHB19">
        <v>5.678085587800956</v>
      </c>
      <c r="AHC19">
        <v>8.68048294711293</v>
      </c>
      <c r="AHD19">
        <v>4.597865336567361E-05</v>
      </c>
      <c r="AHE19">
        <v>2.013974508555008</v>
      </c>
      <c r="AHF19">
        <v>5.011287158303063</v>
      </c>
      <c r="AHG19">
        <v>5.777481101301642E-05</v>
      </c>
      <c r="AHH19">
        <v>-3.369897152005403</v>
      </c>
      <c r="AHI19">
        <v>-0.3669510995954378</v>
      </c>
      <c r="AHJ19">
        <v>6.943379841808127E-05</v>
      </c>
      <c r="AHK19">
        <v>0.4477760368815343</v>
      </c>
      <c r="AHL19">
        <v>3.446637341847937</v>
      </c>
      <c r="AHM19">
        <v>1.037301103632363E-05</v>
      </c>
      <c r="AHN19">
        <v>-0.6817895122978916</v>
      </c>
      <c r="AHO19">
        <v>2.325035050231239</v>
      </c>
      <c r="AHP19">
        <v>0.0003725972297121265</v>
      </c>
      <c r="AHQ19">
        <v>-3.345429212405083</v>
      </c>
      <c r="AHR19">
        <v>-0.3463917816397059</v>
      </c>
      <c r="AHS19">
        <v>7.412316251540138E-06</v>
      </c>
      <c r="AHT19">
        <v>3.449879513967712</v>
      </c>
      <c r="AHU19">
        <v>6.447144307881898</v>
      </c>
      <c r="AHV19">
        <v>5.985081865497752E-05</v>
      </c>
      <c r="AHZ19">
        <v>-0.2767037927639348</v>
      </c>
      <c r="AIA19">
        <v>2.723078958434668</v>
      </c>
      <c r="AIB19">
        <v>3.775763336688421E-07</v>
      </c>
      <c r="AIO19">
        <v>-5.060663319967132</v>
      </c>
      <c r="AIP19">
        <v>-2.068141101145568</v>
      </c>
      <c r="AIQ19">
        <v>0.000447337690820614</v>
      </c>
      <c r="AIU19">
        <v>-5.220625680001313</v>
      </c>
      <c r="AIV19">
        <v>-2.216796614527496</v>
      </c>
      <c r="AIW19">
        <v>0.0001172939392221992</v>
      </c>
      <c r="AIX19">
        <v>-2.731821718443608</v>
      </c>
      <c r="AIY19">
        <v>0.2694253562589792</v>
      </c>
      <c r="AIZ19">
        <v>1.244156251066856E-05</v>
      </c>
      <c r="AJA19">
        <v>-11.6564046450393</v>
      </c>
      <c r="AJB19">
        <v>-8.669475487223707</v>
      </c>
      <c r="AJC19">
        <v>0.001366775323277299</v>
      </c>
      <c r="AJD19">
        <v>0.6647474295457446</v>
      </c>
      <c r="AJE19">
        <v>3.651146429389156</v>
      </c>
      <c r="AJF19">
        <v>0.001479897642076162</v>
      </c>
      <c r="AJG19">
        <v>3.680566785612137</v>
      </c>
      <c r="AJH19">
        <v>6.679619920810405</v>
      </c>
      <c r="AJI19">
        <v>7.172423622076971E-06</v>
      </c>
      <c r="AJJ19">
        <v>-6.693859097581058</v>
      </c>
      <c r="AJK19">
        <v>-3.691374990498235</v>
      </c>
      <c r="AJL19">
        <v>4.936630399145052E-05</v>
      </c>
      <c r="AJM19">
        <v>-0.8634987511301851</v>
      </c>
      <c r="AJN19">
        <v>2.135221003104585</v>
      </c>
      <c r="AJO19">
        <v>1.311223375511259E-05</v>
      </c>
      <c r="AJP19">
        <v>-4.596268290965555</v>
      </c>
      <c r="AJQ19">
        <v>-5.378285468667125</v>
      </c>
      <c r="AJR19">
        <v>114.429231459438</v>
      </c>
      <c r="AJS19">
        <v>-2.348470430765564</v>
      </c>
      <c r="AJT19">
        <v>0.649617764648269</v>
      </c>
      <c r="AJU19">
        <v>2.923997420552082E-05</v>
      </c>
      <c r="AKB19">
        <v>-3.757067832279953</v>
      </c>
      <c r="AKC19">
        <v>-0.7565813468070133</v>
      </c>
      <c r="AKD19">
        <v>1.89334492305023E-06</v>
      </c>
      <c r="AKE19">
        <v>3.518013296247425</v>
      </c>
      <c r="AKF19">
        <v>6.518083242516666</v>
      </c>
      <c r="AKG19">
        <v>3.913984464644129E-08</v>
      </c>
      <c r="AKQ19">
        <v>1.367128549301118</v>
      </c>
      <c r="AKR19">
        <v>4.370412122945532</v>
      </c>
      <c r="AKS19">
        <v>8.62548470263164E-05</v>
      </c>
      <c r="AKW19">
        <v>-3.54983928768281</v>
      </c>
      <c r="AKX19">
        <v>-0.5484724380201544</v>
      </c>
      <c r="AKY19">
        <v>1.494622400239805E-05</v>
      </c>
      <c r="AKZ19">
        <v>-7.118983966786826</v>
      </c>
      <c r="ALA19">
        <v>-4.134220121541341</v>
      </c>
      <c r="ALB19">
        <v>0.001857123293628188</v>
      </c>
      <c r="ALI19">
        <v>-6.766730144948875</v>
      </c>
      <c r="ALJ19">
        <v>-3.763437732498071</v>
      </c>
      <c r="ALK19">
        <v>8.671983796968676E-05</v>
      </c>
      <c r="ALO19">
        <v>-5.487984488199531</v>
      </c>
      <c r="ALP19">
        <v>-2.482808923962725</v>
      </c>
      <c r="ALQ19">
        <v>0.0002142917213543766</v>
      </c>
      <c r="ALX19">
        <v>-7.909746281394618</v>
      </c>
      <c r="ALY19">
        <v>-4.907693086135923</v>
      </c>
      <c r="ALZ19">
        <v>3.372488616260883E-05</v>
      </c>
      <c r="AMA19">
        <v>-4.83108243754933</v>
      </c>
      <c r="AMB19">
        <v>-1.833267672509661</v>
      </c>
      <c r="AMC19">
        <v>3.820201465482516E-05</v>
      </c>
      <c r="AMM19">
        <v>2.706154014474545</v>
      </c>
      <c r="AMN19">
        <v>-2.283705879783191</v>
      </c>
      <c r="AMO19">
        <v>510.7028890389458</v>
      </c>
      <c r="AMV19">
        <v>-6.628974274883095</v>
      </c>
      <c r="AMW19">
        <v>-3.625303345587462</v>
      </c>
      <c r="AMX19">
        <v>0.0001078057751482899</v>
      </c>
      <c r="AMY19">
        <v>7.876497388942417</v>
      </c>
      <c r="AMZ19">
        <v>10.87462595898318</v>
      </c>
      <c r="ANA19">
        <v>2.801800073854707E-05</v>
      </c>
      <c r="ANB19">
        <v>1.172429433171254</v>
      </c>
      <c r="ANC19">
        <v>4.173135378997482</v>
      </c>
      <c r="AND19">
        <v>3.986876076539391E-06</v>
      </c>
      <c r="ANK19">
        <v>1.509562471053917</v>
      </c>
      <c r="ANL19">
        <v>4.507420624716841</v>
      </c>
      <c r="ANM19">
        <v>3.670004585316447E-05</v>
      </c>
      <c r="ANN19">
        <v>4.789916811538129</v>
      </c>
      <c r="ANO19">
        <v>7.789532690626963</v>
      </c>
      <c r="ANP19">
        <v>1.180390995159421E-06</v>
      </c>
      <c r="ANT19">
        <v>7.038522804006475</v>
      </c>
      <c r="ANU19">
        <v>10.03783238946748</v>
      </c>
      <c r="ANV19">
        <v>3.813377885301708E-06</v>
      </c>
      <c r="ANW19">
        <v>-2.639940967485226</v>
      </c>
      <c r="ANX19">
        <v>0.3801435311995748</v>
      </c>
      <c r="ANY19">
        <v>0.003227096699358256</v>
      </c>
      <c r="ANZ19">
        <v>-6.778023598220827</v>
      </c>
      <c r="AOA19">
        <v>-3.772203614377369</v>
      </c>
      <c r="AOB19">
        <v>0.0002709776955049023</v>
      </c>
      <c r="AOL19">
        <v>3.94898441053701</v>
      </c>
      <c r="AOM19">
        <v>6.951373328544514</v>
      </c>
      <c r="AON19">
        <v>4.565543397261775E-05</v>
      </c>
      <c r="AOR19">
        <v>4.003814925001971</v>
      </c>
      <c r="AOS19">
        <v>7.015147476649447</v>
      </c>
      <c r="AOT19">
        <v>0.001027413814741615</v>
      </c>
      <c r="AOX19">
        <v>-2.954819592526366</v>
      </c>
      <c r="AOY19">
        <v>5.557914505155863</v>
      </c>
      <c r="AOZ19">
        <v>243.1218978539865</v>
      </c>
      <c r="APA19">
        <v>-2.267303330995714</v>
      </c>
      <c r="APB19">
        <v>0.7350314695252909</v>
      </c>
      <c r="APC19">
        <v>4.361034778309372E-05</v>
      </c>
      <c r="APD19">
        <v>4.282269375917343</v>
      </c>
      <c r="APE19">
        <v>7.259175362129413</v>
      </c>
      <c r="APF19">
        <v>0.004266667782696919</v>
      </c>
      <c r="APG19">
        <v>1.80689279330348</v>
      </c>
      <c r="APH19">
        <v>4.804626229739241</v>
      </c>
      <c r="API19">
        <v>4.109848312588395E-05</v>
      </c>
      <c r="APJ19">
        <v>6.353585974087037</v>
      </c>
      <c r="APK19">
        <v>9.4364811656102</v>
      </c>
      <c r="APL19">
        <v>0.05497290222129535</v>
      </c>
      <c r="APY19">
        <v>1.836366339677176</v>
      </c>
      <c r="APZ19">
        <v>4.839097620745063</v>
      </c>
      <c r="AQA19">
        <v>5.967917017438377E-05</v>
      </c>
      <c r="AQE19">
        <v>-2.821080631015954</v>
      </c>
      <c r="AQF19">
        <v>0.1870701157912564</v>
      </c>
      <c r="AQG19">
        <v>0.0005314773881220038</v>
      </c>
      <c r="AQH19">
        <v>0.1592651602062325</v>
      </c>
      <c r="AQI19">
        <v>3.162823817998252</v>
      </c>
      <c r="AQJ19">
        <v>0.0001013123622456071</v>
      </c>
      <c r="AQN19">
        <v>-1.129195517784809</v>
      </c>
      <c r="AQO19">
        <v>1.873566686154517</v>
      </c>
      <c r="AQP19">
        <v>6.103816481944529E-05</v>
      </c>
      <c r="AQQ19">
        <v>-2.689491159606877</v>
      </c>
      <c r="AQR19">
        <v>0.3300953530706006</v>
      </c>
      <c r="AQS19">
        <v>0.003069051830919953</v>
      </c>
      <c r="AQT19">
        <v>-4.763249138979611</v>
      </c>
      <c r="AQU19">
        <v>-6.866919650964259</v>
      </c>
      <c r="AQV19">
        <v>208.3796215592131</v>
      </c>
      <c r="AQW19">
        <v>-1.866725193649266</v>
      </c>
      <c r="AQX19">
        <v>0.7412975266700292</v>
      </c>
      <c r="AQY19">
        <v>1.229169502287085</v>
      </c>
      <c r="AQZ19">
        <v>-3.232552631229318</v>
      </c>
      <c r="ARA19">
        <v>-0.2301479445948972</v>
      </c>
      <c r="ARB19">
        <v>4.626014247811057E-05</v>
      </c>
      <c r="ARC19">
        <v>0.4027100753364188</v>
      </c>
      <c r="ARD19">
        <v>3.399860233528035</v>
      </c>
      <c r="ARE19">
        <v>6.497278666247629E-05</v>
      </c>
      <c r="ARF19">
        <v>-10.10157471906958</v>
      </c>
      <c r="ARG19">
        <v>-7.098804021399311</v>
      </c>
      <c r="ARH19">
        <v>6.141412464035353E-05</v>
      </c>
      <c r="ARI19">
        <v>-7.813608395505456</v>
      </c>
      <c r="ARJ19">
        <v>-4.813774479936912</v>
      </c>
      <c r="ARK19">
        <v>2.206723069757455E-07</v>
      </c>
      <c r="ARL19">
        <v>3.515259966117913</v>
      </c>
      <c r="ARM19">
        <v>6.515950430132814</v>
      </c>
      <c r="ARN19">
        <v>3.813924446988414E-06</v>
      </c>
      <c r="ARO19">
        <v>4.457338147496348</v>
      </c>
      <c r="ARP19">
        <v>7.455147603311548</v>
      </c>
      <c r="ARQ19">
        <v>3.838787060445852E-05</v>
      </c>
      <c r="ARR19">
        <v>-7.449287661908556</v>
      </c>
      <c r="ARS19">
        <v>-4.472710785203202</v>
      </c>
      <c r="ART19">
        <v>0.004389141639009429</v>
      </c>
      <c r="ARX19">
        <v>-10.94676637306763</v>
      </c>
      <c r="ARY19">
        <v>-7.868457925949069</v>
      </c>
      <c r="ARZ19">
        <v>0.04905770312096663</v>
      </c>
      <c r="ASA19">
        <v>6.961004511867928</v>
      </c>
      <c r="ASB19">
        <v>9.963738985551052</v>
      </c>
      <c r="ASC19">
        <v>5.981877058958504E-05</v>
      </c>
      <c r="ASD19">
        <v>-8.216630167481091</v>
      </c>
      <c r="ASE19">
        <v>-5.214802445578717</v>
      </c>
      <c r="ASF19">
        <v>2.672453881933821E-05</v>
      </c>
      <c r="ASG19">
        <v>4.01982709932915</v>
      </c>
      <c r="ASH19">
        <v>7.016108178708774</v>
      </c>
      <c r="ASI19">
        <v>0.0001106429646452386</v>
      </c>
      <c r="ASM19">
        <v>4.719729632946457</v>
      </c>
      <c r="ASN19">
        <v>7.721368395983607</v>
      </c>
      <c r="ASO19">
        <v>2.148435433542527E-05</v>
      </c>
      <c r="ASP19">
        <v>1.707053377568305</v>
      </c>
      <c r="ASQ19">
        <v>4.712305544384466</v>
      </c>
      <c r="ASR19">
        <v>0.0002206820501182927</v>
      </c>
      <c r="ASS19">
        <v>-3.716429051119627</v>
      </c>
      <c r="AST19">
        <v>-0.7203497258767619</v>
      </c>
      <c r="ASU19">
        <v>0.0001229735244098555</v>
      </c>
      <c r="ASY19">
        <v>2.09952920077837</v>
      </c>
      <c r="ASZ19">
        <v>5.10340815127986</v>
      </c>
      <c r="ATA19">
        <v>0.0001203700559440629</v>
      </c>
      <c r="ATB19">
        <v>-10.64258458178426</v>
      </c>
      <c r="ATC19">
        <v>-7.621115094162484</v>
      </c>
      <c r="ATD19">
        <v>0.003687511189933211</v>
      </c>
      <c r="ATE19">
        <v>0.9875655901892566</v>
      </c>
      <c r="ATF19">
        <v>3.983048854341542</v>
      </c>
      <c r="ATG19">
        <v>0.000163207221744234</v>
      </c>
      <c r="ATK19">
        <v>-6.95877231966564</v>
      </c>
      <c r="ATL19">
        <v>-3.956432276995459</v>
      </c>
      <c r="ATM19">
        <v>4.380639758614083E-05</v>
      </c>
      <c r="ATN19">
        <v>-10.04497712899216</v>
      </c>
      <c r="ATO19">
        <v>-7.043848930377952</v>
      </c>
      <c r="ATP19">
        <v>1.018265690481059E-05</v>
      </c>
      <c r="ATW19">
        <v>5.017032918590031</v>
      </c>
      <c r="ATX19">
        <v>8.0189986240406</v>
      </c>
      <c r="ATY19">
        <v>3.091198334718247E-05</v>
      </c>
      <c r="ATZ19">
        <v>-0.9469225006710316</v>
      </c>
      <c r="AUA19">
        <v>2.035581679094843</v>
      </c>
      <c r="AUB19">
        <v>0.002448829805318757</v>
      </c>
      <c r="AUC19">
        <v>-1.423630748604145</v>
      </c>
      <c r="AUD19">
        <v>1.573968126908552</v>
      </c>
      <c r="AUE19">
        <v>4.612319042822612E-05</v>
      </c>
      <c r="AUI19">
        <v>-0.5600629434736617</v>
      </c>
      <c r="AUJ19">
        <v>1.107567567192365</v>
      </c>
      <c r="AUK19">
        <v>14.20166764886459</v>
      </c>
      <c r="AUL19">
        <v>1.584126198794464</v>
      </c>
      <c r="AUM19">
        <v>4.582730014083909</v>
      </c>
      <c r="AUN19">
        <v>1.559465396790098E-05</v>
      </c>
      <c r="AUR19">
        <v>-7.276687519977424</v>
      </c>
      <c r="AUS19">
        <v>-4.274921644824773</v>
      </c>
      <c r="AUT19">
        <v>2.494652043798986E-05</v>
      </c>
      <c r="AUU19">
        <v>5.002756419953705</v>
      </c>
      <c r="AUV19">
        <v>8.052806338497078</v>
      </c>
      <c r="AUW19">
        <v>0.02003995476958577</v>
      </c>
      <c r="AUX19">
        <v>1.70742622755558</v>
      </c>
      <c r="AUY19">
        <v>4.706086634516402</v>
      </c>
      <c r="AUZ19">
        <v>1.435607608491249E-05</v>
      </c>
      <c r="AVA19">
        <v>-2.082656935973203</v>
      </c>
      <c r="AVB19">
        <v>0.925328991390722</v>
      </c>
      <c r="AVC19">
        <v>0.0005102002868950752</v>
      </c>
      <c r="AVD19">
        <v>-10.49470148946323</v>
      </c>
      <c r="AVE19">
        <v>-7.570251166188964</v>
      </c>
      <c r="AVF19">
        <v>0.04566202922690087</v>
      </c>
      <c r="AVJ19">
        <v>-10.48421390035752</v>
      </c>
      <c r="AVK19">
        <v>-7.459059306463264</v>
      </c>
      <c r="AVL19">
        <v>0.00506202875187779</v>
      </c>
      <c r="AVP19">
        <v>-5.619572803934437</v>
      </c>
      <c r="AVQ19">
        <v>-2.620687393811285</v>
      </c>
      <c r="AVR19">
        <v>9.938484748570062E-06</v>
      </c>
      <c r="AVV19">
        <v>-4.71572983798018</v>
      </c>
      <c r="AVW19">
        <v>-1.723449544682414</v>
      </c>
      <c r="AVX19">
        <v>0.0004767509725481717</v>
      </c>
      <c r="AVY19">
        <v>-0.0184378904226821</v>
      </c>
      <c r="AVZ19">
        <v>2.971381923793525</v>
      </c>
      <c r="AWA19">
        <v>0.0008290894607402357</v>
      </c>
      <c r="AWB19">
        <v>2.876673748892061</v>
      </c>
      <c r="AWC19">
        <v>5.920286421574207</v>
      </c>
      <c r="AWD19">
        <v>0.01521652174784001</v>
      </c>
      <c r="AWE19">
        <v>-8.561411363560739</v>
      </c>
      <c r="AWF19">
        <v>-5.555216169580161</v>
      </c>
      <c r="AWG19">
        <v>0.0003070434276558526</v>
      </c>
      <c r="AWH19">
        <v>0.007182757768963655</v>
      </c>
      <c r="AWI19">
        <v>3.000447978782522</v>
      </c>
      <c r="AWJ19">
        <v>0.0003628579839696979</v>
      </c>
      <c r="AWN19">
        <v>6.889043740909994</v>
      </c>
      <c r="AWO19">
        <v>9.862824948910657</v>
      </c>
      <c r="AWP19">
        <v>0.005499400431236108</v>
      </c>
      <c r="AWT19">
        <v>-10.19832470049121</v>
      </c>
      <c r="AWU19">
        <v>-7.192872545165683</v>
      </c>
      <c r="AWV19">
        <v>0.000237807981549661</v>
      </c>
      <c r="AWW19">
        <v>-2.126781557626936</v>
      </c>
      <c r="AWX19">
        <v>0.8766186353203139</v>
      </c>
      <c r="AWY19">
        <v>9.249049662819423E-05</v>
      </c>
      <c r="AXF19">
        <v>4.790680009141642</v>
      </c>
      <c r="AXG19">
        <v>7.809607165814617</v>
      </c>
      <c r="AXH19">
        <v>0.002865898077786656</v>
      </c>
      <c r="AXO19">
        <v>1.219812656174798</v>
      </c>
      <c r="AXP19">
        <v>4.215463746281175</v>
      </c>
      <c r="AXQ19">
        <v>0.0001513041381028098</v>
      </c>
      <c r="AXR19">
        <v>7.628935790114508</v>
      </c>
      <c r="AXS19">
        <v>10.63062823244322</v>
      </c>
      <c r="AXT19">
        <v>2.291488828816836E-05</v>
      </c>
      <c r="AXX19">
        <v>3.244610809900359</v>
      </c>
      <c r="AXY19">
        <v>6.242524349358067</v>
      </c>
      <c r="AXZ19">
        <v>3.482654075630551E-05</v>
      </c>
      <c r="AYA19">
        <v>-11.45513199405904</v>
      </c>
      <c r="AYB19">
        <v>-8.495016395571133</v>
      </c>
      <c r="AYC19">
        <v>0.01272612387182316</v>
      </c>
      <c r="AYD19">
        <v>-8.725984242867765</v>
      </c>
      <c r="AYE19">
        <v>-5.729347427378881</v>
      </c>
      <c r="AYF19">
        <v>9.048808044648166E-05</v>
      </c>
      <c r="AYG19">
        <v>-8.088229941009356</v>
      </c>
      <c r="AYH19">
        <v>-5.094306418843602</v>
      </c>
      <c r="AYI19">
        <v>0.0002953886629606774</v>
      </c>
      <c r="AYJ19">
        <v>6.898149939111336</v>
      </c>
      <c r="AYK19">
        <v>9.900877063591718</v>
      </c>
      <c r="AYL19">
        <v>5.949766345197743E-05</v>
      </c>
      <c r="AYM19">
        <v>5.000419557178989</v>
      </c>
      <c r="AYN19">
        <v>8.003801346715143</v>
      </c>
      <c r="AYO19">
        <v>9.149200373471832E-05</v>
      </c>
      <c r="AZB19">
        <v>-2.090717625722501</v>
      </c>
      <c r="AZC19">
        <v>0.9142059823252316</v>
      </c>
      <c r="AZD19">
        <v>0.0001939353296615968</v>
      </c>
      <c r="AZE19">
        <v>1.785437454451646</v>
      </c>
      <c r="AZF19">
        <v>4.784021496535067</v>
      </c>
      <c r="AZG19">
        <v>1.603949457216439E-05</v>
      </c>
      <c r="AZK19">
        <v>6.960389418589306</v>
      </c>
      <c r="AZL19">
        <v>9.957748704985747</v>
      </c>
      <c r="AZM19">
        <v>5.578694668816767E-05</v>
      </c>
      <c r="AZN19">
        <v>-11.26753972182331</v>
      </c>
      <c r="AZO19">
        <v>-8.274633418366697</v>
      </c>
      <c r="AZP19">
        <v>0.0004025642451977625</v>
      </c>
      <c r="AZQ19">
        <v>-3.085482922332539</v>
      </c>
      <c r="AZR19">
        <v>-0.1008082390400442</v>
      </c>
      <c r="AZS19">
        <v>0.001878922657482745</v>
      </c>
      <c r="AZT19">
        <v>-2.347229277423109</v>
      </c>
      <c r="AZU19">
        <v>0.6592354859926723</v>
      </c>
      <c r="AZV19">
        <v>0.0003343453281762156</v>
      </c>
      <c r="BAF19">
        <v>1.719642856289105</v>
      </c>
      <c r="BAG19">
        <v>4.718103289811307</v>
      </c>
      <c r="BAH19">
        <v>1.89621195164792E-05</v>
      </c>
      <c r="BAI19">
        <v>-5.537037612915981</v>
      </c>
      <c r="BAJ19">
        <v>-2.542693432321503</v>
      </c>
      <c r="BAK19">
        <v>0.0002559063451830399</v>
      </c>
      <c r="BAL19">
        <v>-9.136187733883979</v>
      </c>
      <c r="BAM19">
        <v>-6.13667997890639</v>
      </c>
      <c r="BAN19">
        <v>1.938441296705217E-06</v>
      </c>
      <c r="BAO19">
        <v>-3.333074110167923</v>
      </c>
      <c r="BAP19">
        <v>-0.3352270685968874</v>
      </c>
      <c r="BAQ19">
        <v>3.708183997480432E-05</v>
      </c>
      <c r="BAR19">
        <v>1.96527681807499</v>
      </c>
      <c r="BAS19">
        <v>4.961590287620807</v>
      </c>
      <c r="BAT19">
        <v>0.0001087240543169426</v>
      </c>
      <c r="BAU19">
        <v>-7.806220889743665</v>
      </c>
      <c r="BAV19">
        <v>-4.804332363359228</v>
      </c>
      <c r="BAW19">
        <v>2.85322552377321E-05</v>
      </c>
      <c r="BAX19">
        <v>-5.165515914763346</v>
      </c>
      <c r="BAY19">
        <v>-2.16283754246809</v>
      </c>
      <c r="BAZ19">
        <v>5.738942521597455E-05</v>
      </c>
      <c r="BBA19">
        <v>2.874108345805036</v>
      </c>
      <c r="BBB19">
        <v>5.848127842170591</v>
      </c>
      <c r="BBC19">
        <v>0.005399892552795434</v>
      </c>
      <c r="BBD19">
        <v>-1.710411023796221</v>
      </c>
      <c r="BBE19">
        <v>1.301170164346329</v>
      </c>
      <c r="BBF19">
        <v>0.001072991350345135</v>
      </c>
      <c r="BBG19">
        <v>4.043662939351281</v>
      </c>
      <c r="BBH19">
        <v>7.041086168578372</v>
      </c>
      <c r="BBI19">
        <v>5.311798092894292E-05</v>
      </c>
      <c r="BBM19">
        <v>6.922566417246085</v>
      </c>
      <c r="BBN19">
        <v>8.845198594122506</v>
      </c>
      <c r="BBO19">
        <v>9.285771410416313</v>
      </c>
      <c r="BBP19">
        <v>2.97799042182756</v>
      </c>
      <c r="BBQ19">
        <v>5.976219983515933</v>
      </c>
      <c r="BBR19">
        <v>2.507561452221451E-05</v>
      </c>
      <c r="BBS19">
        <v>-2.104708486765406</v>
      </c>
      <c r="BBT19">
        <v>0.8566052125151546</v>
      </c>
      <c r="BBU19">
        <v>0.01197303890683887</v>
      </c>
      <c r="BBV19">
        <v>-6.502510347295619</v>
      </c>
      <c r="BBW19">
        <v>-3.499651667019664</v>
      </c>
      <c r="BBX19">
        <v>6.537642336109025E-05</v>
      </c>
      <c r="BBY19">
        <v>6.201647614165982</v>
      </c>
      <c r="BBZ19">
        <v>3.298473336774021</v>
      </c>
      <c r="BCA19">
        <v>278.7797323940967</v>
      </c>
      <c r="BCB19">
        <v>2.957753083629171</v>
      </c>
      <c r="BCC19">
        <v>5.962984508130101</v>
      </c>
      <c r="BCD19">
        <v>0.0002189424184714599</v>
      </c>
      <c r="BCH19">
        <v>-11.3175934127735</v>
      </c>
      <c r="BCI19">
        <v>-8.315286040346495</v>
      </c>
      <c r="BCJ19">
        <v>4.259174013541475E-05</v>
      </c>
      <c r="BCK19">
        <v>4.763938834197155</v>
      </c>
      <c r="BCL19">
        <v>7.766860578973325</v>
      </c>
      <c r="BCM19">
        <v>6.829274029658331E-05</v>
      </c>
      <c r="BCQ19">
        <v>6.975159329854089</v>
      </c>
      <c r="BCR19">
        <v>9.976450064374797</v>
      </c>
      <c r="BCS19">
        <v>1.332796482356571E-05</v>
      </c>
      <c r="BCT19">
        <v>-5.996578172395775</v>
      </c>
      <c r="BCU19">
        <v>-2.995380673276954</v>
      </c>
      <c r="BCV19">
        <v>1.147203311662188E-05</v>
      </c>
      <c r="BCW19">
        <v>-1.596609091369362</v>
      </c>
      <c r="BCX19">
        <v>1.408377732414738</v>
      </c>
      <c r="BCY19">
        <v>0.0001989472916293397</v>
      </c>
      <c r="BDF19">
        <v>0.4687536852848581</v>
      </c>
      <c r="BDG19">
        <v>3.468397129457942</v>
      </c>
      <c r="BDH19">
        <v>1.01705646166243E-06</v>
      </c>
      <c r="BDL19">
        <v>-0.3135611528623182</v>
      </c>
      <c r="BDM19">
        <v>2.686546197733966</v>
      </c>
      <c r="BDN19">
        <v>9.219320418153079E-08</v>
      </c>
      <c r="BDR19">
        <v>-3.941170563524842</v>
      </c>
      <c r="BDS19">
        <v>-0.9363455509908472</v>
      </c>
      <c r="BDT19">
        <v>0.000186245967625639</v>
      </c>
      <c r="BDX19">
        <v>3.839810592304354</v>
      </c>
      <c r="BDY19">
        <v>6.843411015497736</v>
      </c>
      <c r="BDZ19">
        <v>0.0001037043773715793</v>
      </c>
      <c r="BEA19">
        <v>7.716010767578211</v>
      </c>
      <c r="BEB19">
        <v>10.71731570745947</v>
      </c>
      <c r="BEC19">
        <v>1.362294474964407E-05</v>
      </c>
      <c r="BED19">
        <v>2.686313368877205</v>
      </c>
      <c r="BEE19">
        <v>5.681101781409161</v>
      </c>
      <c r="BEF19">
        <v>0.0002172851514965176</v>
      </c>
      <c r="BEJ19">
        <v>-8.22618013591859</v>
      </c>
      <c r="BEK19">
        <v>-5.228023969743461</v>
      </c>
      <c r="BEL19">
        <v>2.719778538991948E-05</v>
      </c>
      <c r="BEP19">
        <v>1.802290719749425</v>
      </c>
      <c r="BEQ19">
        <v>4.800579464383409</v>
      </c>
      <c r="BER19">
        <v>2.34271594217398E-05</v>
      </c>
      <c r="BES19">
        <v>2.837053520309948</v>
      </c>
      <c r="BET19">
        <v>5.840555393409631</v>
      </c>
      <c r="BEU19">
        <v>9.810492165027829E-05</v>
      </c>
      <c r="BEY19">
        <v>1.102679233165007</v>
      </c>
      <c r="BEZ19">
        <v>4.12926070181839</v>
      </c>
      <c r="BFA19">
        <v>0.005652595806166623</v>
      </c>
      <c r="BFE19">
        <v>5.239902235945504</v>
      </c>
      <c r="BFF19">
        <v>8.241919559972001</v>
      </c>
      <c r="BFG19">
        <v>3.255676982304624E-05</v>
      </c>
      <c r="BFH19">
        <v>-7.163257875132601</v>
      </c>
      <c r="BFI19">
        <v>-4.164803961352787</v>
      </c>
      <c r="BFJ19">
        <v>1.912306080199046E-05</v>
      </c>
      <c r="BFK19">
        <v>-6.580483299566039</v>
      </c>
      <c r="BFL19">
        <v>-3.580782049578328</v>
      </c>
      <c r="BFM19">
        <v>7.140125587417698E-07</v>
      </c>
      <c r="BFN19">
        <v>0.3632561941982093</v>
      </c>
      <c r="BFO19">
        <v>3.365917590192087</v>
      </c>
      <c r="BFP19">
        <v>5.666422908981727E-05</v>
      </c>
      <c r="BFW19">
        <v>6.309096061617893</v>
      </c>
      <c r="BFX19">
        <v>9.301647254633794</v>
      </c>
      <c r="BFY19">
        <v>0.0004438778038909227</v>
      </c>
      <c r="BFZ19">
        <v>-2.193541351407172</v>
      </c>
      <c r="BGA19">
        <v>0.8076519091294416</v>
      </c>
      <c r="BGB19">
        <v>1.139096566591108E-05</v>
      </c>
      <c r="BGL19">
        <v>1.283885868961799</v>
      </c>
      <c r="BGM19">
        <v>4.286239579280429</v>
      </c>
      <c r="BGN19">
        <v>4.431961811221808E-05</v>
      </c>
      <c r="BGO19">
        <v>5.032080864440031</v>
      </c>
      <c r="BGP19">
        <v>8.021822416144259</v>
      </c>
      <c r="BGQ19">
        <v>0.0008418860914962824</v>
      </c>
      <c r="BGU19">
        <v>1.335565843188286</v>
      </c>
      <c r="BGV19">
        <v>4.333881046106213</v>
      </c>
      <c r="BGW19">
        <v>2.27083296620884E-05</v>
      </c>
      <c r="BHD19">
        <v>-8.693963996654045</v>
      </c>
      <c r="BHE19">
        <v>-5.691719394784544</v>
      </c>
      <c r="BHF19">
        <v>4.030590042054049E-05</v>
      </c>
      <c r="BHG19">
        <v>5.681963171236872</v>
      </c>
      <c r="BHH19">
        <v>8.680741982467801</v>
      </c>
      <c r="BHI19">
        <v>1.193041607765334E-05</v>
      </c>
      <c r="BHJ19">
        <v>-8.088639732755183</v>
      </c>
      <c r="BHK19">
        <v>-5.084731804720741</v>
      </c>
      <c r="BHL19">
        <v>0.0001221752121790258</v>
      </c>
      <c r="BHM19">
        <v>-1.051877125630356</v>
      </c>
      <c r="BHN19">
        <v>1.945348669518047</v>
      </c>
      <c r="BHO19">
        <v>6.156970046897818E-05</v>
      </c>
      <c r="BHP19">
        <v>1.560769306023642</v>
      </c>
      <c r="BHQ19">
        <v>4.564720406118798</v>
      </c>
      <c r="BHR19">
        <v>0.0001248895356955889</v>
      </c>
      <c r="BHY19">
        <v>4.253185695055971</v>
      </c>
      <c r="BHZ19">
        <v>7.250379802556061</v>
      </c>
      <c r="BIA19">
        <v>6.298426176840607E-05</v>
      </c>
      <c r="BIB19">
        <v>-5.600863003893197</v>
      </c>
      <c r="BIC19">
        <v>-2.601426855022404</v>
      </c>
      <c r="BID19">
        <v>2.543424767257905E-06</v>
      </c>
      <c r="BIH19">
        <v>-4.323856473551288</v>
      </c>
      <c r="BII19">
        <v>-1.322485724958127</v>
      </c>
      <c r="BIJ19">
        <v>1.503161364523014E-05</v>
      </c>
      <c r="BIK19">
        <v>4.519784408424314</v>
      </c>
      <c r="BIL19">
        <v>7.522793360213213</v>
      </c>
      <c r="BIM19">
        <v>7.243032694333378E-05</v>
      </c>
      <c r="BIN19">
        <v>5.747341380540973</v>
      </c>
      <c r="BIO19">
        <v>8.747066854644698</v>
      </c>
      <c r="BIP19">
        <v>6.02915741801185E-07</v>
      </c>
      <c r="BIQ19">
        <v>-9.341145029006057</v>
      </c>
      <c r="BIR19">
        <v>-6.342048516571805</v>
      </c>
      <c r="BIS19">
        <v>6.530318251688146E-06</v>
      </c>
      <c r="BIT19">
        <v>-0.4188605824449043</v>
      </c>
      <c r="BIU19">
        <v>2.545080395260863</v>
      </c>
      <c r="BIV19">
        <v>0.01040202471052792</v>
      </c>
      <c r="BIZ19">
        <v>-3.177696431786544</v>
      </c>
      <c r="BJA19">
        <v>-0.1873547190333322</v>
      </c>
      <c r="BJB19">
        <v>0.0007462601003316851</v>
      </c>
      <c r="BJC19">
        <v>3.661689143723294</v>
      </c>
      <c r="BJD19">
        <v>6.907613229695156</v>
      </c>
      <c r="BJE19">
        <v>0.4838292484887649</v>
      </c>
      <c r="BJF19">
        <v>0.5915845804744846</v>
      </c>
      <c r="BJG19">
        <v>3.594180774444474</v>
      </c>
      <c r="BJH19">
        <v>5.392178503845806E-05</v>
      </c>
      <c r="BJI19">
        <v>-5.405399722917479</v>
      </c>
      <c r="BJJ19">
        <v>-2.400321669083267</v>
      </c>
      <c r="BJK19">
        <v>0.0002062930459452329</v>
      </c>
      <c r="BJL19">
        <v>1.619150010565339</v>
      </c>
      <c r="BJM19">
        <v>4.628384251644402</v>
      </c>
      <c r="BJN19">
        <v>0.0006821696664499891</v>
      </c>
      <c r="BJU19">
        <v>-10.74690093889893</v>
      </c>
      <c r="BJV19">
        <v>-7.739549934367902</v>
      </c>
      <c r="BJW19">
        <v>0.0004322981409214352</v>
      </c>
      <c r="BKA19">
        <v>1.259332219517027</v>
      </c>
      <c r="BKB19">
        <v>4.257470059567755</v>
      </c>
      <c r="BKC19">
        <v>2.774111741338395E-05</v>
      </c>
      <c r="BKD19">
        <v>-2.412828413253754</v>
      </c>
      <c r="BKE19">
        <v>0.5858782526042243</v>
      </c>
      <c r="BKF19">
        <v>1.338170562335909E-05</v>
      </c>
      <c r="BKG19">
        <v>-8.172758831244094</v>
      </c>
      <c r="BKH19">
        <v>-5.171998967065749</v>
      </c>
      <c r="BKI19">
        <v>4.619148556258804E-06</v>
      </c>
      <c r="BKJ19">
        <v>-4.557560897613915</v>
      </c>
      <c r="BKK19">
        <v>-1.556072303003449</v>
      </c>
      <c r="BKL19">
        <v>1.772731131447581E-05</v>
      </c>
      <c r="BKM19">
        <v>-0.7242385982582894</v>
      </c>
      <c r="BKN19">
        <v>2.271992219278396</v>
      </c>
      <c r="BKO19">
        <v>0.0001136538915340794</v>
      </c>
      <c r="BKP19">
        <v>7.025160674035048</v>
      </c>
      <c r="BKQ19">
        <v>4.667739117021718</v>
      </c>
      <c r="BKR19">
        <v>229.6157259164091</v>
      </c>
      <c r="BKS19">
        <v>1.321888832170181</v>
      </c>
      <c r="BKT19">
        <v>4.321208787491903</v>
      </c>
      <c r="BKU19">
        <v>3.69968611562878E-06</v>
      </c>
      <c r="BKV19">
        <v>-4.348044599271862</v>
      </c>
      <c r="BKW19">
        <v>-1.351828538932062</v>
      </c>
      <c r="BKX19">
        <v>0.0001145455948162603</v>
      </c>
      <c r="BKY19">
        <v>2.684902211132383</v>
      </c>
      <c r="BKZ19">
        <v>5.679687741565324</v>
      </c>
      <c r="BLA19">
        <v>0.0002175255429262442</v>
      </c>
      <c r="BLB19">
        <v>-2.746191035013651</v>
      </c>
      <c r="BLC19">
        <v>0.2429987402397953</v>
      </c>
      <c r="BLD19">
        <v>0.0009348876725679946</v>
      </c>
      <c r="BLE19">
        <v>-10.71776353934305</v>
      </c>
      <c r="BLF19">
        <v>-7.679222910371989</v>
      </c>
      <c r="BLG19">
        <v>0.01188304065188005</v>
      </c>
      <c r="BLH19">
        <v>-1.574968364282002</v>
      </c>
      <c r="BLI19">
        <v>-4.586779925756131</v>
      </c>
      <c r="BLJ19">
        <v>289.135026005392</v>
      </c>
      <c r="BLK19">
        <v>0.8083520896459335</v>
      </c>
      <c r="BLL19">
        <v>3.757585945878258</v>
      </c>
      <c r="BLM19">
        <v>0.02061761082432231</v>
      </c>
      <c r="BLN19">
        <v>-3.936997732341617</v>
      </c>
      <c r="BLO19">
        <v>-0.9382085070828576</v>
      </c>
      <c r="BLP19">
        <v>1.172780379222381E-05</v>
      </c>
      <c r="BLQ19">
        <v>4.848306963373306</v>
      </c>
      <c r="BLR19">
        <v>7.845973247607658</v>
      </c>
      <c r="BLS19">
        <v>4.356983419869725E-05</v>
      </c>
      <c r="BLT19">
        <v>2.103027472278474</v>
      </c>
      <c r="BLU19">
        <v>5.104330817049987</v>
      </c>
      <c r="BLV19">
        <v>1.358966074743649E-05</v>
      </c>
      <c r="BLW19">
        <v>1.121986113425007</v>
      </c>
      <c r="BLX19">
        <v>4.13210249369016</v>
      </c>
      <c r="BLY19">
        <v>0.0008187291973533703</v>
      </c>
      <c r="BLZ19">
        <v>-11.44349350172281</v>
      </c>
      <c r="BMA19">
        <v>-8.438558170085914</v>
      </c>
      <c r="BMB19">
        <v>0.0001948599869295468</v>
      </c>
      <c r="BMF19">
        <v>-7.922363563116178</v>
      </c>
      <c r="BMG19">
        <v>-4.906192701500547</v>
      </c>
      <c r="BMH19">
        <v>0.002091974123134896</v>
      </c>
      <c r="BMI19">
        <v>-0.393449031098843</v>
      </c>
      <c r="BMJ19">
        <v>2.605278914492111</v>
      </c>
      <c r="BMK19">
        <v>1.294497935658441E-05</v>
      </c>
      <c r="BML19">
        <v>-2.557656624629058</v>
      </c>
      <c r="BMM19">
        <v>0.4411969456652282</v>
      </c>
      <c r="BMN19">
        <v>1.051440856113961E-05</v>
      </c>
      <c r="BMR19">
        <v>4.420640153287337</v>
      </c>
      <c r="BMS19">
        <v>7.423852017056835</v>
      </c>
      <c r="BMT19">
        <v>8.252855099051133E-05</v>
      </c>
      <c r="BMU19">
        <v>-0.0515872164295491</v>
      </c>
      <c r="BMV19">
        <v>2.951001692918636</v>
      </c>
      <c r="BMW19">
        <v>5.361961290495782E-05</v>
      </c>
      <c r="BMX19">
        <v>-6.224170145495482</v>
      </c>
      <c r="BMY19">
        <v>-3.22167425359996</v>
      </c>
      <c r="BMZ19">
        <v>4.983581083307766E-05</v>
      </c>
      <c r="BND19">
        <v>-2.91566774077385</v>
      </c>
      <c r="BNE19">
        <v>0.1159680950849753</v>
      </c>
      <c r="BNF19">
        <v>0.008006608883892317</v>
      </c>
      <c r="BNG19">
        <v>-10.35880318678935</v>
      </c>
      <c r="BNH19">
        <v>-7.35649415936298</v>
      </c>
      <c r="BNI19">
        <v>4.265286124576376E-05</v>
      </c>
      <c r="BNJ19">
        <v>2.036097712545192</v>
      </c>
      <c r="BNK19">
        <v>5.033523391950022</v>
      </c>
      <c r="BNL19">
        <v>5.301701221369658E-05</v>
      </c>
      <c r="BNS19">
        <v>2.911672423091813</v>
      </c>
      <c r="BNT19">
        <v>5.905128508957932</v>
      </c>
      <c r="BNU19">
        <v>0.0003425824975327905</v>
      </c>
      <c r="BNY19">
        <v>-7.718326473336566</v>
      </c>
      <c r="BNZ19">
        <v>-4.715410245729765</v>
      </c>
      <c r="BOA19">
        <v>6.803506763734074E-05</v>
      </c>
      <c r="BOE19">
        <v>-4.002716885179654</v>
      </c>
      <c r="BOF19">
        <v>-1.018100753446906</v>
      </c>
      <c r="BOG19">
        <v>0.001893307222913255</v>
      </c>
      <c r="BOH19">
        <v>7.315924582921906</v>
      </c>
      <c r="BOI19">
        <v>10.31429168918149</v>
      </c>
      <c r="BOJ19">
        <v>2.133073573993479E-05</v>
      </c>
      <c r="BOK19">
        <v>0.905411425886506</v>
      </c>
      <c r="BOL19">
        <v>3.906672159285372</v>
      </c>
      <c r="BOM19">
        <v>1.271558962412769E-05</v>
      </c>
      <c r="BOQ19">
        <v>0.3875404496355684</v>
      </c>
      <c r="BOR19">
        <v>3.3890846164737</v>
      </c>
      <c r="BOS19">
        <v>1.907560979188631E-05</v>
      </c>
      <c r="BOT19">
        <v>2.420461156560641</v>
      </c>
      <c r="BOU19">
        <v>5.416011872235368</v>
      </c>
      <c r="BOV19">
        <v>0.000158369048056978</v>
      </c>
      <c r="BOW19">
        <v>-0.4439393768739376</v>
      </c>
      <c r="BOX19">
        <v>3.896346240381458</v>
      </c>
      <c r="BOY19">
        <v>14.37092428657342</v>
      </c>
      <c r="BPC19">
        <v>3.085244703221675</v>
      </c>
      <c r="BPD19">
        <v>6.09604858421657</v>
      </c>
      <c r="BPE19">
        <v>0.0009337907564148153</v>
      </c>
      <c r="BPI19">
        <v>0.6872268466939799</v>
      </c>
      <c r="BPJ19">
        <v>3.693149301015511</v>
      </c>
      <c r="BPK19">
        <v>0.000280603721524932</v>
      </c>
      <c r="BPL19">
        <v>-8.26993683317159</v>
      </c>
      <c r="BPM19">
        <v>-5.262804996994402</v>
      </c>
      <c r="BPN19">
        <v>0.0004069046980659981</v>
      </c>
      <c r="BPO19">
        <v>0.7399956565264263</v>
      </c>
      <c r="BPP19">
        <v>3.738780879824805</v>
      </c>
      <c r="BPQ19">
        <v>1.18054594784152E-05</v>
      </c>
      <c r="BPU19">
        <v>7.912733059613428</v>
      </c>
      <c r="BPV19">
        <v>10.92057174400252</v>
      </c>
      <c r="BPW19">
        <v>0.0004915597836139767</v>
      </c>
      <c r="BPX19">
        <v>-2.294704137468602</v>
      </c>
      <c r="BPY19">
        <v>0.7097897815850702</v>
      </c>
      <c r="BPZ19">
        <v>0.0001615624676876437</v>
      </c>
      <c r="BQD19">
        <v>-3.929516817080391</v>
      </c>
      <c r="BQE19">
        <v>-0.9333941424357636</v>
      </c>
      <c r="BQF19">
        <v>0.0001202692152912915</v>
      </c>
      <c r="BQG19">
        <v>2.536232397452417</v>
      </c>
      <c r="BQH19">
        <v>5.538938475125451</v>
      </c>
      <c r="BQI19">
        <v>5.858285097993005E-05</v>
      </c>
      <c r="BQM19">
        <v>-5.746484210815948</v>
      </c>
      <c r="BQN19">
        <v>-2.743619765883975</v>
      </c>
      <c r="BQO19">
        <v>6.564035814641684E-05</v>
      </c>
      <c r="BQP19">
        <v>-3.041788807569563</v>
      </c>
      <c r="BQQ19">
        <v>-0.04056433180221297</v>
      </c>
      <c r="BQR19">
        <v>1.199472723862044E-05</v>
      </c>
      <c r="BQS19">
        <v>7.505424774287944</v>
      </c>
      <c r="BQT19">
        <v>10.4725395273733</v>
      </c>
      <c r="BQU19">
        <v>0.008651515717097585</v>
      </c>
      <c r="BQV19">
        <v>-8.588590213047393</v>
      </c>
      <c r="BQW19">
        <v>-5.523045196748806</v>
      </c>
      <c r="BQX19">
        <v>0.03436919329265593</v>
      </c>
      <c r="BRN19">
        <v>0.1731014855837773</v>
      </c>
      <c r="BRO19">
        <v>2.88887478194935</v>
      </c>
      <c r="BRP19">
        <v>0.6462785524711393</v>
      </c>
      <c r="BRW19">
        <v>-3.903790393362285</v>
      </c>
      <c r="BRX19">
        <v>-0.9020816630294752</v>
      </c>
      <c r="BRY19">
        <v>2.335807480210898E-05</v>
      </c>
      <c r="BRZ19">
        <v>5.262070911785614</v>
      </c>
      <c r="BSA19">
        <v>8.272817390464844</v>
      </c>
      <c r="BSB19">
        <v>0.0009238944320252663</v>
      </c>
      <c r="BSC19">
        <v>6.438609172977358</v>
      </c>
      <c r="BSD19">
        <v>0.5014789984578676</v>
      </c>
      <c r="BSE19">
        <v>638.9783660504542</v>
      </c>
      <c r="BSF19">
        <v>5.100929509498099</v>
      </c>
      <c r="BSG19">
        <v>0.4511457965245063</v>
      </c>
      <c r="BSH19">
        <v>468.1535268422084</v>
      </c>
      <c r="BSI19">
        <v>8.084642355487105</v>
      </c>
      <c r="BSJ19">
        <v>11.07959436423247</v>
      </c>
      <c r="BSK19">
        <v>0.0002038577256551202</v>
      </c>
      <c r="BSR19">
        <v>1.271618643426723</v>
      </c>
      <c r="BSS19">
        <v>4.272153167565915</v>
      </c>
      <c r="BST19">
        <v>2.285728443032298E-06</v>
      </c>
      <c r="BSU19">
        <v>-5.635493004151288</v>
      </c>
      <c r="BSV19">
        <v>-2.631930987993807</v>
      </c>
      <c r="BSW19">
        <v>0.0001015036728492315</v>
      </c>
      <c r="BSX19">
        <v>-2.921897056553857</v>
      </c>
      <c r="BSY19">
        <v>0.08940575035008486</v>
      </c>
      <c r="BSZ19">
        <v>0.001022027551262397</v>
      </c>
      <c r="BTG19">
        <v>4.881125273040047</v>
      </c>
      <c r="BTH19">
        <v>7.889174211093454</v>
      </c>
      <c r="BTI19">
        <v>0.0005182832303005526</v>
      </c>
      <c r="BTJ19">
        <v>0.3803310738134421</v>
      </c>
      <c r="BTK19">
        <v>3.374865062297839</v>
      </c>
      <c r="BTL19">
        <v>0.0002390182551096658</v>
      </c>
      <c r="BTM19">
        <v>5.545905850193265</v>
      </c>
      <c r="BTN19">
        <v>5.101020385938023</v>
      </c>
      <c r="BTO19">
        <v>94.93788689469646</v>
      </c>
      <c r="BTP19">
        <v>7.371803415928968</v>
      </c>
      <c r="BTQ19">
        <v>10.3705544620079</v>
      </c>
      <c r="BTR19">
        <v>1.247908717571216E-05</v>
      </c>
      <c r="BTV19">
        <v>2.449446249949202</v>
      </c>
      <c r="BTW19">
        <v>5.451114001219553</v>
      </c>
      <c r="BTX19">
        <v>2.225115439805049E-05</v>
      </c>
      <c r="BTY19">
        <v>4.276089594633159</v>
      </c>
      <c r="BTZ19">
        <v>7.281273396816135</v>
      </c>
      <c r="BUA19">
        <v>0.0002149744405778678</v>
      </c>
      <c r="BUB19">
        <v>0.1710819946282923</v>
      </c>
      <c r="BUC19">
        <v>3.167255975722833</v>
      </c>
      <c r="BUD19">
        <v>0.0001171073653194426</v>
      </c>
      <c r="BUE19">
        <v>-2.876733216411281</v>
      </c>
      <c r="BUF19">
        <v>0.1280606815813598</v>
      </c>
      <c r="BUG19">
        <v>0.0001838516637107763</v>
      </c>
      <c r="BUN19">
        <v>-4.411015755144355</v>
      </c>
      <c r="BUO19">
        <v>-1.4110508963816</v>
      </c>
      <c r="BUP19">
        <v>9.879252440884965E-09</v>
      </c>
      <c r="BUT19">
        <v>1.912821302608419</v>
      </c>
      <c r="BUU19">
        <v>4.923706628229284</v>
      </c>
      <c r="BUV19">
        <v>0.0009479225109779977</v>
      </c>
      <c r="BUW19">
        <v>4.251917629202889</v>
      </c>
      <c r="BUX19">
        <v>7.253193111211987</v>
      </c>
      <c r="BUY19">
        <v>1.301483484426352E-05</v>
      </c>
      <c r="BUZ19">
        <v>5.903403123818639</v>
      </c>
      <c r="BVA19">
        <v>8.89822379550362</v>
      </c>
      <c r="BVB19">
        <v>0.0002146035343580415</v>
      </c>
      <c r="BVC19">
        <v>4.939080142966561</v>
      </c>
      <c r="BVD19">
        <v>7.940142049406674</v>
      </c>
      <c r="BVE19">
        <v>9.021162300430594E-06</v>
      </c>
      <c r="BVF19">
        <v>-3.094768416749274</v>
      </c>
      <c r="BVG19">
        <v>-0.09331543009858159</v>
      </c>
      <c r="BVH19">
        <v>1.688936165672979E-05</v>
      </c>
      <c r="BVO19">
        <v>5.431189766011985</v>
      </c>
      <c r="BVP19">
        <v>8.436398888217061</v>
      </c>
      <c r="BVQ19">
        <v>0.0002170796331793333</v>
      </c>
      <c r="BVU19">
        <v>0.792796155338048</v>
      </c>
      <c r="BVV19">
        <v>-5.517251601895086</v>
      </c>
      <c r="BVW19">
        <v>693.4159139356937</v>
      </c>
      <c r="BWJ19">
        <v>-4.229240477408602</v>
      </c>
      <c r="BWK19">
        <v>-1.23748505929832</v>
      </c>
      <c r="BWL19">
        <v>0.000543785044290025</v>
      </c>
      <c r="BWM19">
        <v>-5.247938379325423</v>
      </c>
      <c r="BWN19">
        <v>-2.245082811463193</v>
      </c>
      <c r="BWO19">
        <v>6.523414252642485E-05</v>
      </c>
      <c r="BWP19">
        <v>-9.61062392215689</v>
      </c>
      <c r="BWQ19">
        <v>-6.661170401909811</v>
      </c>
      <c r="BWR19">
        <v>0.02043957292329938</v>
      </c>
      <c r="BWS19">
        <v>-4.034310406768469</v>
      </c>
      <c r="BWT19">
        <v>-1.028172110733936</v>
      </c>
      <c r="BWU19">
        <v>0.0003014294256605823</v>
      </c>
      <c r="BXB19">
        <v>-5.377112037294191</v>
      </c>
      <c r="BXC19">
        <v>-2.377941512867613</v>
      </c>
      <c r="BXD19">
        <v>5.504237815229316E-06</v>
      </c>
      <c r="BXE19">
        <v>-0.4055947959657335</v>
      </c>
      <c r="BXF19">
        <v>2.592958944363337</v>
      </c>
      <c r="BXG19">
        <v>1.673333628605133E-05</v>
      </c>
      <c r="BXN19">
        <v>-0.2926435229501111</v>
      </c>
      <c r="BXO19">
        <v>2.702463167063567</v>
      </c>
      <c r="BXP19">
        <v>0.0001915558609778726</v>
      </c>
      <c r="BXQ19">
        <v>3.205267489793788</v>
      </c>
      <c r="BXR19">
        <v>6.207140219403005</v>
      </c>
      <c r="BXS19">
        <v>2.805692951389531E-05</v>
      </c>
      <c r="BXW19">
        <v>-5.048919913227271</v>
      </c>
      <c r="BXX19">
        <v>-2.050141463683103</v>
      </c>
      <c r="BXY19">
        <v>1.193748412913281E-05</v>
      </c>
      <c r="BYC19">
        <v>8.953275523375732</v>
      </c>
      <c r="BYD19">
        <v>11.94687857950046</v>
      </c>
      <c r="BYE19">
        <v>0.0003273671275471997</v>
      </c>
      <c r="BYF19">
        <v>-9.017650917757273</v>
      </c>
      <c r="BYG19">
        <v>-6.018931651619029</v>
      </c>
      <c r="BYH19">
        <v>1.31222337972007E-05</v>
      </c>
      <c r="BYI19">
        <v>2.802477279117872</v>
      </c>
      <c r="BYJ19">
        <v>5.803200079945548</v>
      </c>
      <c r="BYK19">
        <v>4.179528291916173E-06</v>
      </c>
      <c r="BYL19">
        <v>-0.4245309176599401</v>
      </c>
      <c r="BYM19">
        <v>2.575033729519842</v>
      </c>
      <c r="BYN19">
        <v>1.516256624573388E-06</v>
      </c>
      <c r="BYR19">
        <v>7.639697554458066</v>
      </c>
      <c r="BYS19">
        <v>4.318294473213916</v>
      </c>
      <c r="BYT19">
        <v>319.6810953245043</v>
      </c>
      <c r="BYU19">
        <v>-0.2534246775445785</v>
      </c>
      <c r="BYV19">
        <v>2.721482635398536</v>
      </c>
      <c r="BYW19">
        <v>0.005037143549878491</v>
      </c>
      <c r="BZA19">
        <v>-4.067888848688419</v>
      </c>
      <c r="BZB19">
        <v>-1.063305639526196</v>
      </c>
      <c r="BZC19">
        <v>0.00016804644979747</v>
      </c>
      <c r="BZG19">
        <v>6.283865434641601</v>
      </c>
      <c r="BZH19">
        <v>9.293705495845296</v>
      </c>
      <c r="BZI19">
        <v>0.0007746144359397193</v>
      </c>
      <c r="BZS19">
        <v>6.569535292684455</v>
      </c>
      <c r="BZT19">
        <v>9.572670596401423</v>
      </c>
      <c r="BZU19">
        <v>7.864103518108449E-05</v>
      </c>
      <c r="BZV19">
        <v>2.33201929568687</v>
      </c>
      <c r="BZW19">
        <v>5.334153944336824</v>
      </c>
      <c r="BZX19">
        <v>3.645379886997491E-05</v>
      </c>
      <c r="BZY19">
        <v>-11.45686507702258</v>
      </c>
      <c r="BZZ19">
        <v>-8.448384850082707</v>
      </c>
      <c r="CAA19">
        <v>0.0005753139916143051</v>
      </c>
      <c r="CAB19">
        <v>5.063672786543599</v>
      </c>
      <c r="CAC19">
        <v>8.057665574933484</v>
      </c>
      <c r="CAD19">
        <v>0.0002886927306295688</v>
      </c>
      <c r="CAE19">
        <v>-6.292494065789026</v>
      </c>
      <c r="CAF19">
        <v>-3.27373696701278</v>
      </c>
      <c r="CAG19">
        <v>0.002814630036014855</v>
      </c>
      <c r="CAK19">
        <v>6.936603224836907</v>
      </c>
      <c r="CAL19">
        <v>9.940036077736279</v>
      </c>
      <c r="CAM19">
        <v>9.427583222979609E-05</v>
      </c>
      <c r="CAT19">
        <v>3.047374491932219</v>
      </c>
      <c r="CAU19">
        <v>6.038252363452211</v>
      </c>
      <c r="CAV19">
        <v>0.0006657058240463201</v>
      </c>
      <c r="CAW19">
        <v>-5.81130935728962</v>
      </c>
      <c r="CAX19">
        <v>-2.810352046062998</v>
      </c>
      <c r="CAY19">
        <v>7.331558276923876E-06</v>
      </c>
      <c r="CBC19">
        <v>-5.560756619851163</v>
      </c>
      <c r="CBD19">
        <v>-2.562055022306877</v>
      </c>
      <c r="CBE19">
        <v>1.348679149604005E-05</v>
      </c>
      <c r="CBF19">
        <v>-5.415088109414569</v>
      </c>
      <c r="CBG19">
        <v>-2.416281076976146</v>
      </c>
      <c r="CBH19">
        <v>1.138537282381137E-05</v>
      </c>
      <c r="CBI19">
        <v>-3.116215624961348</v>
      </c>
      <c r="CBJ19">
        <v>-0.1187084815003847</v>
      </c>
      <c r="CBK19">
        <v>4.971466979376388E-05</v>
      </c>
      <c r="CBL19">
        <v>-7.685289454039258</v>
      </c>
      <c r="CBM19">
        <v>-4.688575560014477</v>
      </c>
      <c r="CBN19">
        <v>8.638793984295721E-05</v>
      </c>
      <c r="CBR19">
        <v>-3.163208917313265</v>
      </c>
      <c r="CBS19">
        <v>-0.1671824465998636</v>
      </c>
      <c r="CBT19">
        <v>0.0001263114799316372</v>
      </c>
      <c r="CBU19">
        <v>-0.6999684068058287</v>
      </c>
      <c r="CBV19">
        <v>2.297884324658062</v>
      </c>
      <c r="CBW19">
        <v>3.688609732931803E-05</v>
      </c>
      <c r="CBX19">
        <v>-4.842024330158388</v>
      </c>
      <c r="CBY19">
        <v>-1.829616265951842</v>
      </c>
      <c r="CBZ19">
        <v>0.001231680458830155</v>
      </c>
      <c r="CCG19">
        <v>2.554703570128316</v>
      </c>
      <c r="CCH19">
        <v>5.554639913550718</v>
      </c>
      <c r="CCI19">
        <v>3.241727897236621E-08</v>
      </c>
      <c r="CCP19">
        <v>3.411496767935602</v>
      </c>
      <c r="CCQ19">
        <v>6.409537701155689</v>
      </c>
      <c r="CCR19">
        <v>3.07035411852688E-05</v>
      </c>
      <c r="CCS19">
        <v>-5.792547723949243</v>
      </c>
      <c r="CCT19">
        <v>-2.790533743572721</v>
      </c>
      <c r="CCU19">
        <v>3.244893565611148E-05</v>
      </c>
      <c r="CCY19">
        <v>6.649037161659065</v>
      </c>
      <c r="CCZ19">
        <v>9.646763287485717</v>
      </c>
      <c r="CDA19">
        <v>4.136403004974071E-05</v>
      </c>
      <c r="CDE19">
        <v>-7.130080998049619</v>
      </c>
      <c r="CDF19">
        <v>-4.131479360853008</v>
      </c>
      <c r="CDG19">
        <v>1.564334823919834E-05</v>
      </c>
      <c r="CDK19">
        <v>-4.185833247684047</v>
      </c>
      <c r="CDL19">
        <v>-1.173765839801321</v>
      </c>
      <c r="CDM19">
        <v>0.001164978664064767</v>
      </c>
      <c r="CDN19">
        <v>4.372473858611774</v>
      </c>
      <c r="CDO19">
        <v>7.362837047365677</v>
      </c>
      <c r="CDP19">
        <v>0.0007429450479432727</v>
      </c>
      <c r="CDQ19">
        <v>-3.430130084126733</v>
      </c>
      <c r="CDR19">
        <v>-0.4433824725221717</v>
      </c>
      <c r="CDS19">
        <v>0.001405006385468428</v>
      </c>
      <c r="CEC19">
        <v>0.7853040367369253</v>
      </c>
      <c r="CED19">
        <v>3.782227040398269</v>
      </c>
      <c r="CEE19">
        <v>7.574325174486817E-05</v>
      </c>
      <c r="CEF19">
        <v>3.901205981656591</v>
      </c>
      <c r="CEG19">
        <v>6.903847504298716</v>
      </c>
      <c r="CEH19">
        <v>5.582113495088286E-05</v>
      </c>
      <c r="CEI19">
        <v>-8.850702261084653</v>
      </c>
      <c r="CEJ19">
        <v>-5.851835530456779</v>
      </c>
      <c r="CEK19">
        <v>1.027439575840275E-05</v>
      </c>
      <c r="CEL19">
        <v>0.1785747954026009</v>
      </c>
      <c r="CEM19">
        <v>3.179322047531837</v>
      </c>
      <c r="CEN19">
        <v>4.467085957179073E-06</v>
      </c>
      <c r="CEO19">
        <v>6.65438622310843</v>
      </c>
      <c r="CEP19">
        <v>9.66442864961023</v>
      </c>
      <c r="CEQ19">
        <v>0.0008068026403523659</v>
      </c>
      <c r="CEX19">
        <v>-3.686282695014109</v>
      </c>
      <c r="CEY19">
        <v>-0.6909816431361546</v>
      </c>
      <c r="CEZ19">
        <v>0.0001766409076294428</v>
      </c>
      <c r="CFG19">
        <v>-0.7117378425530052</v>
      </c>
      <c r="CFH19">
        <v>2.297836714050774</v>
      </c>
      <c r="CFI19">
        <v>0.0007333770732718525</v>
      </c>
      <c r="CFM19">
        <v>5.161986054383948</v>
      </c>
      <c r="CFN19">
        <v>8.163345348438337</v>
      </c>
      <c r="CFO19">
        <v>1.478144261039166E-05</v>
      </c>
      <c r="CFS19">
        <v>6.206925657805331</v>
      </c>
      <c r="CFT19">
        <v>9.211600497016667</v>
      </c>
      <c r="CFU19">
        <v>0.000174832973214727</v>
      </c>
      <c r="CFV19">
        <v>6.835775134000622</v>
      </c>
      <c r="CFW19">
        <v>9.857732308752718</v>
      </c>
      <c r="CFX19">
        <v>0.003856940184752624</v>
      </c>
      <c r="CFY19">
        <v>-8.872521987454171</v>
      </c>
      <c r="CFZ19">
        <v>-9.297474107300225</v>
      </c>
      <c r="CGA19">
        <v>93.84237618590384</v>
      </c>
      <c r="CGE19">
        <v>-5.640480178954376</v>
      </c>
      <c r="CGF19">
        <v>-1.192226168673562</v>
      </c>
      <c r="CGG19">
        <v>16.77951742635568</v>
      </c>
      <c r="CGH19">
        <v>-5.497880846006122</v>
      </c>
      <c r="CGI19">
        <v>-2.487683688503964</v>
      </c>
      <c r="CGJ19">
        <v>0.0008318561689906452</v>
      </c>
      <c r="CGK19">
        <v>-9.542518785545319</v>
      </c>
      <c r="CGL19">
        <v>-6.547772984780673</v>
      </c>
      <c r="CGM19">
        <v>0.0002208528768383822</v>
      </c>
      <c r="CGN19">
        <v>0.6442096980943333</v>
      </c>
      <c r="CGO19">
        <v>3.637843152821898</v>
      </c>
      <c r="CGP19">
        <v>0.0003242631896477233</v>
      </c>
      <c r="CGT19">
        <v>-4.03148500484934</v>
      </c>
      <c r="CGU19">
        <v>-1.029224423567553</v>
      </c>
      <c r="CGV19">
        <v>4.088182185255294E-05</v>
      </c>
      <c r="CGZ19">
        <v>-1.754755198202847</v>
      </c>
      <c r="CHA19">
        <v>1.240391711081392</v>
      </c>
      <c r="CHB19">
        <v>0.0001884199159633061</v>
      </c>
      <c r="CHL19">
        <v>-4.534099043520513</v>
      </c>
      <c r="CHM19">
        <v>-1.535831806845224</v>
      </c>
      <c r="CHN19">
        <v>2.401974991572217E-05</v>
      </c>
      <c r="CHO19">
        <v>5.229979688745598</v>
      </c>
      <c r="CHP19">
        <v>8.238419420027324</v>
      </c>
      <c r="CHQ19">
        <v>0.0005698325128619451</v>
      </c>
      <c r="CHX19">
        <v>-0.2016846264248784</v>
      </c>
      <c r="CHY19">
        <v>2.797840447406038</v>
      </c>
      <c r="CHZ19">
        <v>1.804438928641035E-06</v>
      </c>
      <c r="CIA19">
        <v>-7.294811349862475</v>
      </c>
      <c r="CIB19">
        <v>-4.294547267420958</v>
      </c>
      <c r="CIC19">
        <v>5.579162873415273E-07</v>
      </c>
      <c r="CIM19">
        <v>0.2791821246323804</v>
      </c>
      <c r="CIN19">
        <v>3.283691068969408</v>
      </c>
      <c r="CIO19">
        <v>0.0001626446322752771</v>
      </c>
      <c r="CIP19">
        <v>-4.025695917597019</v>
      </c>
      <c r="CIQ19">
        <v>-1.042787141162754</v>
      </c>
      <c r="CIR19">
        <v>0.002336879383791484</v>
      </c>
      <c r="CIV19">
        <v>-7.946275028345464</v>
      </c>
      <c r="CIW19">
        <v>-4.943049131487591</v>
      </c>
      <c r="CIX19">
        <v>8.325128430107347E-05</v>
      </c>
      <c r="CIY19">
        <v>-4.594791017155405</v>
      </c>
      <c r="CIZ19">
        <v>-1.594948002510013</v>
      </c>
      <c r="CJA19">
        <v>1.971552124916344E-07</v>
      </c>
      <c r="CJE19">
        <v>-0.5332026789717815</v>
      </c>
      <c r="CJF19">
        <v>2.46810152881619</v>
      </c>
      <c r="CJG19">
        <v>1.360766363365269E-05</v>
      </c>
      <c r="CJK19">
        <v>-1.792394949053894</v>
      </c>
      <c r="CJL19">
        <v>1.210060896527498</v>
      </c>
      <c r="CJM19">
        <v>4.82494201571715E-05</v>
      </c>
      <c r="CJN19">
        <v>7.09059747931995</v>
      </c>
      <c r="CJO19">
        <v>10.10284647192416</v>
      </c>
      <c r="CJP19">
        <v>0.001200302558543229</v>
      </c>
      <c r="CJQ19">
        <v>-6.216102021088654</v>
      </c>
      <c r="CJR19">
        <v>-3.214013605038545</v>
      </c>
      <c r="CJS19">
        <v>3.489185278682706E-05</v>
      </c>
      <c r="CJT19">
        <v>-6.691192200943578</v>
      </c>
      <c r="CJU19">
        <v>-3.690033036996828</v>
      </c>
      <c r="CJV19">
        <v>1.074928844355777E-05</v>
      </c>
      <c r="CJW19">
        <v>-1.960766716090463</v>
      </c>
      <c r="CJX19">
        <v>1.045189215404268</v>
      </c>
      <c r="CJY19">
        <v>0.000283784959759456</v>
      </c>
      <c r="CJZ19">
        <v>6.262493859052088</v>
      </c>
      <c r="CKA19">
        <v>9.27376897488903</v>
      </c>
      <c r="CKB19">
        <v>0.001017025897091716</v>
      </c>
      <c r="CKF19">
        <v>-9.580071093468117</v>
      </c>
      <c r="CKG19">
        <v>-6.576684589764854</v>
      </c>
      <c r="CKH19">
        <v>9.174725865771149E-05</v>
      </c>
      <c r="CKI19">
        <v>1.315789398428817</v>
      </c>
      <c r="CKJ19">
        <v>4.316015722860826</v>
      </c>
      <c r="CKK19">
        <v>4.097819881931121E-07</v>
      </c>
      <c r="CKO19">
        <v>-0.2502654944680326</v>
      </c>
      <c r="CKP19">
        <v>2.748444971920123</v>
      </c>
      <c r="CKQ19">
        <v>1.330317548861093E-05</v>
      </c>
      <c r="CKR19">
        <v>-2.607414987552884</v>
      </c>
      <c r="CKS19">
        <v>0.3850894020517701</v>
      </c>
      <c r="CKT19">
        <v>0.0004494734015905878</v>
      </c>
      <c r="CKU19">
        <v>5.733801390446859</v>
      </c>
      <c r="CKV19">
        <v>8.717059925018873</v>
      </c>
      <c r="CKW19">
        <v>0.002242213317411735</v>
      </c>
      <c r="CKX19">
        <v>0.7808916161579111</v>
      </c>
      <c r="CKY19">
        <v>3.765090108734551</v>
      </c>
      <c r="CKZ19">
        <v>0.001997501094803997</v>
      </c>
      <c r="CLA19">
        <v>-11.15884337702285</v>
      </c>
      <c r="CLB19">
        <v>-8.156750239011066</v>
      </c>
      <c r="CLC19">
        <v>3.504981389116835E-05</v>
      </c>
      <c r="CLD19">
        <v>3.485170776556097</v>
      </c>
      <c r="CLE19">
        <v>6.526776161501543</v>
      </c>
      <c r="CLF19">
        <v>0.01384806445166986</v>
      </c>
      <c r="CLJ19">
        <v>-8.486445625674545</v>
      </c>
      <c r="CLK19">
        <v>-5.48995813586234</v>
      </c>
      <c r="CLL19">
        <v>9.870182255490143E-05</v>
      </c>
      <c r="CLM19">
        <v>-0.2336485160469866</v>
      </c>
      <c r="CLN19">
        <v>2.770029208579448</v>
      </c>
      <c r="CLO19">
        <v>0.000108205267423066</v>
      </c>
      <c r="CLP19">
        <v>-4.941174544674192</v>
      </c>
      <c r="CLQ19">
        <v>-1.94410852683495</v>
      </c>
      <c r="CLR19">
        <v>6.886601055715475E-05</v>
      </c>
      <c r="CLV19">
        <v>-3.172152145369314</v>
      </c>
      <c r="CLW19">
        <v>-0.169655086168978</v>
      </c>
      <c r="CLX19">
        <v>4.988243719984997E-05</v>
      </c>
      <c r="CLY19">
        <v>-8.600904453118975</v>
      </c>
      <c r="CLZ19">
        <v>-5.571965031029613</v>
      </c>
      <c r="CMA19">
        <v>0.006699921206930005</v>
      </c>
      <c r="CME19">
        <v>-7.002523833735027</v>
      </c>
      <c r="CMF19">
        <v>-6.544060328540491</v>
      </c>
      <c r="CMG19">
        <v>51.67526203542435</v>
      </c>
      <c r="CMK19">
        <v>5.887031413250381</v>
      </c>
      <c r="CML19">
        <v>8.882402836286516</v>
      </c>
      <c r="CMM19">
        <v>0.0001713897976833398</v>
      </c>
      <c r="CMW19">
        <v>-1.555251270356174</v>
      </c>
      <c r="CMX19">
        <v>-0.1571094926784473</v>
      </c>
      <c r="CMY19">
        <v>20.5275981153718</v>
      </c>
      <c r="CNC19">
        <v>-1.347480489836065</v>
      </c>
      <c r="CND19">
        <v>1.65541391504615</v>
      </c>
      <c r="CNE19">
        <v>6.702063697751181E-05</v>
      </c>
      <c r="CNF19">
        <v>-8.318605607657961</v>
      </c>
      <c r="CNG19">
        <v>-5.326019769226273</v>
      </c>
      <c r="CNH19">
        <v>0.0004397583340883148</v>
      </c>
      <c r="CNI19">
        <v>3.660869149360171</v>
      </c>
      <c r="CNJ19">
        <v>6.670873275598433</v>
      </c>
      <c r="CNK19">
        <v>0.0008006603343286523</v>
      </c>
      <c r="CNU19">
        <v>-2.239192909924538</v>
      </c>
      <c r="CNV19">
        <v>0.7764194770078386</v>
      </c>
      <c r="CNW19">
        <v>0.00194997300580999</v>
      </c>
      <c r="CNX19">
        <v>5.722789852770484</v>
      </c>
      <c r="CNY19">
        <v>8.725081987285506</v>
      </c>
      <c r="CNZ19">
        <v>4.203104507964004E-05</v>
      </c>
      <c r="COD19">
        <v>6.56450036973863</v>
      </c>
      <c r="COE19">
        <v>9.562761202491922</v>
      </c>
      <c r="COF19">
        <v>2.419762169616816E-05</v>
      </c>
      <c r="COG19">
        <v>2.549855702554396</v>
      </c>
      <c r="COH19">
        <v>5.545578247863163</v>
      </c>
      <c r="COI19">
        <v>0.000146372949084423</v>
      </c>
      <c r="COJ19">
        <v>-0.5484018741112044</v>
      </c>
      <c r="COK19">
        <v>2.45278158010506</v>
      </c>
      <c r="COL19">
        <v>1.120451105595863E-05</v>
      </c>
      <c r="COM19">
        <v>0.8182235667607277</v>
      </c>
      <c r="CON19">
        <v>3.829013815324927</v>
      </c>
      <c r="COO19">
        <v>0.0009314357126176789</v>
      </c>
      <c r="COP19">
        <v>-5.146996702122687</v>
      </c>
      <c r="COQ19">
        <v>-2.149128203277798</v>
      </c>
      <c r="COR19">
        <v>3.634637739393378E-05</v>
      </c>
      <c r="COS19">
        <v>-4.410234537716445</v>
      </c>
      <c r="COT19">
        <v>-1.408845085826846</v>
      </c>
      <c r="COU19">
        <v>1.544461242808537E-05</v>
      </c>
      <c r="COV19">
        <v>2.993052662947824</v>
      </c>
      <c r="COW19">
        <v>5.99095833229971</v>
      </c>
      <c r="COX19">
        <v>3.508976690906052E-05</v>
      </c>
      <c r="CPB19">
        <v>-6.141218400725284</v>
      </c>
      <c r="CPC19">
        <v>-3.118963591647911</v>
      </c>
      <c r="CPD19">
        <v>0.003962212216562544</v>
      </c>
      <c r="CPE19">
        <v>2.592496034043214</v>
      </c>
      <c r="CPF19">
        <v>5.59780922291152</v>
      </c>
      <c r="CPG19">
        <v>0.0002258398076023269</v>
      </c>
      <c r="CPH19">
        <v>5.774207051241741</v>
      </c>
      <c r="CPI19">
        <v>8.772869167333074</v>
      </c>
      <c r="CPJ19">
        <v>1.431946682457173E-05</v>
      </c>
      <c r="CPQ19">
        <v>-4.39479827165115</v>
      </c>
      <c r="CPR19">
        <v>-1.394564097496523</v>
      </c>
      <c r="CPS19">
        <v>4.387002775605318E-07</v>
      </c>
      <c r="CPT19">
        <v>3.917720210455419</v>
      </c>
      <c r="CPU19">
        <v>6.910199089310116</v>
      </c>
      <c r="CPV19">
        <v>0.0004525381062585125</v>
      </c>
      <c r="CPZ19">
        <v>0.09163908107450502</v>
      </c>
      <c r="CQA19">
        <v>3.094829503479843</v>
      </c>
      <c r="CQB19">
        <v>8.143036099587643E-05</v>
      </c>
      <c r="CQF19">
        <v>-2.465968856765095</v>
      </c>
      <c r="CQG19">
        <v>0.5321452490128877</v>
      </c>
      <c r="CQH19">
        <v>2.84527761330973E-05</v>
      </c>
      <c r="CQI19">
        <v>-8.680673066660288</v>
      </c>
      <c r="CQJ19">
        <v>-5.673699740308539</v>
      </c>
      <c r="CQK19">
        <v>0.0003890182432640342</v>
      </c>
      <c r="CQO19">
        <v>-6.47923129368951</v>
      </c>
      <c r="CQP19">
        <v>-3.476167381304248</v>
      </c>
      <c r="CQQ19">
        <v>7.510047283654085E-05</v>
      </c>
      <c r="CQR19">
        <v>3.860581653304732</v>
      </c>
      <c r="CQS19">
        <v>6.858444392072951</v>
      </c>
      <c r="CQT19">
        <v>3.654308458300506E-05</v>
      </c>
      <c r="CQU19">
        <v>6.377730163152944</v>
      </c>
      <c r="CQV19">
        <v>9.37065579783172</v>
      </c>
      <c r="CQW19">
        <v>0.000400373157585115</v>
      </c>
      <c r="CQX19">
        <v>-7.99624482130265</v>
      </c>
      <c r="CQY19">
        <v>-4.995294987043965</v>
      </c>
      <c r="CQZ19">
        <v>7.217480951768416E-06</v>
      </c>
      <c r="CRD19">
        <v>-5.399317151856015</v>
      </c>
      <c r="CRE19">
        <v>-2.389913161008226</v>
      </c>
      <c r="CRF19">
        <v>0.0007074803509223242</v>
      </c>
      <c r="CRJ19">
        <v>-0.0873325342681337</v>
      </c>
      <c r="CRK19">
        <v>2.917322305663192</v>
      </c>
      <c r="CRL19">
        <v>0.0001733402782901185</v>
      </c>
      <c r="CRM19">
        <v>2.615060810913518</v>
      </c>
      <c r="CRN19">
        <v>5.574772344614096</v>
      </c>
      <c r="CRO19">
        <v>0.01298528413407734</v>
      </c>
      <c r="CRP19">
        <v>-0.5604293158280882</v>
      </c>
      <c r="CRQ19">
        <v>2.444894812609973</v>
      </c>
      <c r="CRR19">
        <v>0.0002267707489997555</v>
      </c>
      <c r="CRS19">
        <v>-10.84097105164776</v>
      </c>
      <c r="CRT19">
        <v>-7.844964284247643</v>
      </c>
      <c r="CRU19">
        <v>0.0001275672527738517</v>
      </c>
      <c r="CRV19">
        <v>2.598646598030844</v>
      </c>
      <c r="CRW19">
        <v>5.600266410062428</v>
      </c>
      <c r="CRX19">
        <v>2.099032814132609E-05</v>
      </c>
      <c r="CSB19">
        <v>7.412044737088187</v>
      </c>
      <c r="CSC19">
        <v>10.41247034310393</v>
      </c>
      <c r="CSD19">
        <v>1.449123845070643E-06</v>
      </c>
      <c r="CSH19">
        <v>-1.860549260687172</v>
      </c>
      <c r="CSI19">
        <v>1.136174754712637</v>
      </c>
      <c r="CSJ19">
        <v>8.585660080551252E-05</v>
      </c>
      <c r="CSN19">
        <v>5.242193092543952</v>
      </c>
      <c r="CSO19">
        <v>8.247210917340222</v>
      </c>
      <c r="CSP19">
        <v>0.0002014285254884964</v>
      </c>
      <c r="CST19">
        <v>-1.66013475431641</v>
      </c>
      <c r="CSU19">
        <v>1.347240228990452</v>
      </c>
      <c r="CSV19">
        <v>0.000435123030211858</v>
      </c>
      <c r="CTI19">
        <v>-4.309212448726797</v>
      </c>
      <c r="CTJ19">
        <v>-1.310524002531101</v>
      </c>
      <c r="CTK19">
        <v>1.376138705267506E-05</v>
      </c>
      <c r="CTL19">
        <v>2.680597846476048</v>
      </c>
      <c r="CTM19">
        <v>5.68301884354186</v>
      </c>
      <c r="CTN19">
        <v>4.688981434137982E-05</v>
      </c>
      <c r="CTO19">
        <v>-8.718820148621772</v>
      </c>
      <c r="CTP19">
        <v>-5.722915622345734</v>
      </c>
      <c r="CTQ19">
        <v>0.0001341832401893502</v>
      </c>
      <c r="CTX19">
        <v>-6.947300283377277</v>
      </c>
      <c r="CTY19">
        <v>-5.404287214427504</v>
      </c>
      <c r="CTZ19">
        <v>16.98248733800927</v>
      </c>
      <c r="CUA19">
        <v>-8.138933934930662</v>
      </c>
      <c r="CUB19">
        <v>-5.129436088606125</v>
      </c>
      <c r="CUC19">
        <v>0.0007216726784361994</v>
      </c>
      <c r="CUG19">
        <v>-4.142956498927848</v>
      </c>
      <c r="CUH19">
        <v>-1.155979610002601</v>
      </c>
      <c r="CUI19">
        <v>0.001356811376522918</v>
      </c>
      <c r="CUJ19">
        <v>-4.93939643557379</v>
      </c>
      <c r="CUK19">
        <v>-1.949589111668185</v>
      </c>
      <c r="CUL19">
        <v>0.0008311251677220291</v>
      </c>
      <c r="CUM19">
        <v>2.793927198589385</v>
      </c>
      <c r="CUN19">
        <v>5.791017252865036</v>
      </c>
      <c r="CUO19">
        <v>6.774227294929215E-05</v>
      </c>
      <c r="CUP19">
        <v>7.587585436756287</v>
      </c>
      <c r="CUQ19">
        <v>10.58633474678021</v>
      </c>
      <c r="CUR19">
        <v>1.251380333000306E-05</v>
      </c>
      <c r="CUV19">
        <v>-1.667351026599821</v>
      </c>
      <c r="CUW19">
        <v>1.335109772823665</v>
      </c>
      <c r="CUX19">
        <v>4.844427042105776E-05</v>
      </c>
      <c r="CVE19">
        <v>3.196361528656212</v>
      </c>
      <c r="CVF19">
        <v>6.154347035859929</v>
      </c>
      <c r="CVG19">
        <v>0.01412174083943155</v>
      </c>
      <c r="CVK19">
        <v>-8.521229278199346</v>
      </c>
      <c r="CVL19">
        <v>-5.428169824408745</v>
      </c>
      <c r="CVM19">
        <v>0.06928049551843984</v>
      </c>
      <c r="CVN19">
        <v>-1.073901029439465</v>
      </c>
      <c r="CVO19">
        <v>1.832106596027485</v>
      </c>
      <c r="CVP19">
        <v>0.07067653176288848</v>
      </c>
      <c r="CVW19">
        <v>-2.786092210280293</v>
      </c>
      <c r="CVX19">
        <v>0.2100628141231351</v>
      </c>
      <c r="CVY19">
        <v>0.0001182706987058967</v>
      </c>
      <c r="CWC19">
        <v>-2.057592173841076</v>
      </c>
      <c r="CWD19">
        <v>0.9448911946302061</v>
      </c>
      <c r="CWE19">
        <v>4.933695171328421E-05</v>
      </c>
      <c r="CWL19">
        <v>-0.4469102433993147</v>
      </c>
      <c r="CWM19">
        <v>2.553187071158957</v>
      </c>
      <c r="CWN19">
        <v>7.576098601356748E-08</v>
      </c>
      <c r="CWO19">
        <v>1.443537658323504</v>
      </c>
      <c r="CWP19">
        <v>4.442071180177732</v>
      </c>
      <c r="CWQ19">
        <v>1.720446521621634E-05</v>
      </c>
      <c r="CWU19">
        <v>-0.949265636346607</v>
      </c>
      <c r="CWV19">
        <v>2.049156614391303</v>
      </c>
      <c r="CWW19">
        <v>1.991434187221217E-05</v>
      </c>
      <c r="CWX19">
        <v>-0.2193070384749814</v>
      </c>
      <c r="CWY19">
        <v>2.778924335524155</v>
      </c>
      <c r="CWZ19">
        <v>2.502430344745195E-05</v>
      </c>
      <c r="CXA19">
        <v>-7.108907980951216</v>
      </c>
      <c r="CXB19">
        <v>-4.112198811966048</v>
      </c>
      <c r="CXC19">
        <v>8.663655014548066E-05</v>
      </c>
      <c r="CXD19">
        <v>-4.688550787952165</v>
      </c>
      <c r="CXE19">
        <v>-1.686873353424684</v>
      </c>
      <c r="CXF19">
        <v>2.251029275189614E-05</v>
      </c>
      <c r="CXJ19">
        <v>-4.056533144572785</v>
      </c>
      <c r="CXK19">
        <v>-1.078548321757308</v>
      </c>
      <c r="CXL19">
        <v>0.003877344211727753</v>
      </c>
      <c r="CXP19">
        <v>2.865270096096102</v>
      </c>
      <c r="CXQ19">
        <v>5.846236604437429</v>
      </c>
      <c r="CXR19">
        <v>0.002898190437766254</v>
      </c>
      <c r="CYB19">
        <v>8.690737881092037</v>
      </c>
      <c r="CYC19">
        <v>11.70861653024893</v>
      </c>
      <c r="CYD19">
        <v>0.002557168765401204</v>
      </c>
      <c r="CYE19">
        <v>-7.223013686815939</v>
      </c>
      <c r="CYF19">
        <v>-4.22806330741311</v>
      </c>
      <c r="CYG19">
        <v>0.0002039893454029584</v>
      </c>
      <c r="CYN19">
        <v>1.930833571551869</v>
      </c>
      <c r="CYO19">
        <v>4.954609567497243</v>
      </c>
      <c r="CYP19">
        <v>0.004522383865555462</v>
      </c>
      <c r="CYQ19">
        <v>-2.764592560891555</v>
      </c>
      <c r="CYR19">
        <v>0.2417318063113846</v>
      </c>
      <c r="CYS19">
        <v>0.0003199809641409677</v>
      </c>
      <c r="CYW19">
        <v>-1.758889924035529</v>
      </c>
      <c r="CYX19">
        <v>1.243474266903833</v>
      </c>
      <c r="CYY19">
        <v>4.471519038212959E-05</v>
      </c>
      <c r="CYZ19">
        <v>5.185264843016508</v>
      </c>
      <c r="CZA19">
        <v>8.176872233528856</v>
      </c>
      <c r="CZB19">
        <v>0.0005634871520978217</v>
      </c>
      <c r="CZF19">
        <v>-8.636001745382607</v>
      </c>
      <c r="CZG19">
        <v>-5.637854693261586</v>
      </c>
      <c r="CZH19">
        <v>2.746732673768393E-05</v>
      </c>
      <c r="CZI19">
        <v>5.281468110503353</v>
      </c>
      <c r="CZJ19">
        <v>8.270295632264585</v>
      </c>
      <c r="CZK19">
        <v>0.0009985941599660933</v>
      </c>
      <c r="CZL19">
        <v>-5.455856020085688</v>
      </c>
      <c r="CZM19">
        <v>-2.447811824228014</v>
      </c>
      <c r="CZN19">
        <v>0.0005176726959728445</v>
      </c>
      <c r="CZO19">
        <v>-1.604199715148339</v>
      </c>
      <c r="CZP19">
        <v>1.402058922244255</v>
      </c>
      <c r="CZQ19">
        <v>0.0003133643360958201</v>
      </c>
      <c r="CZR19">
        <v>-0.8767401380275274</v>
      </c>
      <c r="CZS19">
        <v>2.124431301901475</v>
      </c>
      <c r="CZT19">
        <v>1.097817205808865E-05</v>
      </c>
      <c r="CZU19">
        <v>-2.736004944190197</v>
      </c>
      <c r="CZV19">
        <v>0.2310288996750686</v>
      </c>
      <c r="CZW19">
        <v>0.008694139602397793</v>
      </c>
      <c r="CZX19">
        <v>-7.349215785050586</v>
      </c>
      <c r="CZY19">
        <v>-4.350842304975297</v>
      </c>
      <c r="CZZ19">
        <v>2.116453652383683E-05</v>
      </c>
      <c r="DAD19">
        <v>-2.48595635508421</v>
      </c>
      <c r="DAE19">
        <v>0.5153228068501117</v>
      </c>
      <c r="DAF19">
        <v>1.30900420337332E-05</v>
      </c>
      <c r="DAG19">
        <v>0.4807863454494096</v>
      </c>
      <c r="DAH19">
        <v>3.485841806062492</v>
      </c>
      <c r="DAI19">
        <v>0.0002044614560833818</v>
      </c>
      <c r="DAJ19">
        <v>0.6858512818905327</v>
      </c>
      <c r="DAK19">
        <v>3.68035514280076</v>
      </c>
      <c r="DAL19">
        <v>0.0002416603591530053</v>
      </c>
      <c r="DAM19">
        <v>-6.826901225948043</v>
      </c>
      <c r="DAN19">
        <v>-3.854940410182323</v>
      </c>
      <c r="DAO19">
        <v>0.00628956682019116</v>
      </c>
      <c r="DAS19">
        <v>3.189027116019789</v>
      </c>
      <c r="DAT19">
        <v>6.188609785786184</v>
      </c>
      <c r="DAU19">
        <v>1.393316191043584E-06</v>
      </c>
      <c r="DAV19">
        <v>1.703622177970878</v>
      </c>
      <c r="DAW19">
        <v>4.70753294692731</v>
      </c>
      <c r="DAX19">
        <v>0.0001223529106447482</v>
      </c>
      <c r="DBH19">
        <v>-5.762360413939864</v>
      </c>
      <c r="DBI19">
        <v>-2.780662740263526</v>
      </c>
      <c r="DBJ19">
        <v>0.002679801190862397</v>
      </c>
      <c r="DBK19">
        <v>-3.411790846435112</v>
      </c>
      <c r="DBL19">
        <v>-0.411183391330428</v>
      </c>
      <c r="DBM19">
        <v>2.952013633654991E-06</v>
      </c>
      <c r="DBN19">
        <v>0.4545643974542792</v>
      </c>
      <c r="DBO19">
        <v>3.436778392458725</v>
      </c>
      <c r="DBP19">
        <v>0.002530735789614926</v>
      </c>
      <c r="DBT19">
        <v>-3.860537963287332</v>
      </c>
      <c r="DBU19">
        <v>-0.8604185123791995</v>
      </c>
      <c r="DBV19">
        <v>1.141481556291794E-07</v>
      </c>
      <c r="DBW19">
        <v>-2.639193057473824</v>
      </c>
      <c r="DBX19">
        <v>2.661106723953095</v>
      </c>
      <c r="DBY19">
        <v>42.33103267546187</v>
      </c>
      <c r="DCC19">
        <v>-5.946297896873909</v>
      </c>
      <c r="DCD19">
        <v>-2.944138345627628</v>
      </c>
      <c r="DCE19">
        <v>3.73092926824906E-05</v>
      </c>
      <c r="DCF19">
        <v>1.67463133119122</v>
      </c>
      <c r="DCG19">
        <v>4.681310379742852</v>
      </c>
      <c r="DCH19">
        <v>0.0003568775164405236</v>
      </c>
      <c r="DCI19">
        <v>6.056767340214638</v>
      </c>
      <c r="DCJ19">
        <v>8.97009933374906</v>
      </c>
      <c r="DCK19">
        <v>0.06009074675774074</v>
      </c>
      <c r="DCL19">
        <v>-3.849484921210045</v>
      </c>
      <c r="DCM19">
        <v>-0.858066720751996</v>
      </c>
      <c r="DCN19">
        <v>0.0005891782670258182</v>
      </c>
      <c r="DCO19">
        <v>-11.8877274994025</v>
      </c>
      <c r="DCP19">
        <v>-8.895413866665194</v>
      </c>
      <c r="DCQ19">
        <v>0.0004726419335766182</v>
      </c>
      <c r="DCU19">
        <v>2.869673493214492</v>
      </c>
      <c r="DCV19">
        <v>3.845638323791908</v>
      </c>
      <c r="DCW19">
        <v>32.77374693647609</v>
      </c>
      <c r="DCX19">
        <v>0.3580025499108015</v>
      </c>
      <c r="DCY19">
        <v>3.360961186242353</v>
      </c>
      <c r="DCZ19">
        <v>7.002823153901059E-05</v>
      </c>
      <c r="DDD19">
        <v>2.111857631559386</v>
      </c>
      <c r="DDE19">
        <v>5.108321500071586</v>
      </c>
      <c r="DDF19">
        <v>0.0001000338071920957</v>
      </c>
      <c r="DDG19">
        <v>-4.815869853921685</v>
      </c>
      <c r="DDH19">
        <v>-1.814576460094627</v>
      </c>
      <c r="DDI19">
        <v>1.338294073495688E-05</v>
      </c>
      <c r="DDJ19">
        <v>-2.293314821469423</v>
      </c>
      <c r="DDK19">
        <v>0.7143773192884281</v>
      </c>
      <c r="DDL19">
        <v>0.0004733522355087085</v>
      </c>
      <c r="DDP19">
        <v>0.6295128525432386</v>
      </c>
      <c r="DDQ19">
        <v>3.62803826939226</v>
      </c>
      <c r="DDR19">
        <v>1.739516375321011E-05</v>
      </c>
      <c r="DDV19">
        <v>-1.001357181555302</v>
      </c>
      <c r="DDW19">
        <v>2.002627977701974</v>
      </c>
      <c r="DDX19">
        <v>0.0001270519544468452</v>
      </c>
      <c r="DDY19">
        <v>-8.063241289131087</v>
      </c>
      <c r="DDZ19">
        <v>-5.057538377860679</v>
      </c>
      <c r="DEA19">
        <v>0.0002601855756651632</v>
      </c>
      <c r="DEB19">
        <v>-8.971364481272868</v>
      </c>
      <c r="DEC19">
        <v>-7.826335836943357</v>
      </c>
      <c r="DED19">
        <v>27.52734984286408</v>
      </c>
      <c r="DEH19">
        <v>5.891486010719401</v>
      </c>
      <c r="DEI19">
        <v>8.915419301476781</v>
      </c>
      <c r="DEJ19">
        <v>0.004582419251818471</v>
      </c>
      <c r="DEK19">
        <v>1.14393851737008</v>
      </c>
      <c r="DEL19">
        <v>4.14331061185707</v>
      </c>
      <c r="DEM19">
        <v>3.154122666156366E-06</v>
      </c>
      <c r="DEN19">
        <v>0.07312088319564067</v>
      </c>
      <c r="DEO19">
        <v>3.098773911128956</v>
      </c>
      <c r="DEP19">
        <v>0.005264622737179667</v>
      </c>
      <c r="DEQ19">
        <v>0.2161064157620834</v>
      </c>
      <c r="DER19">
        <v>3.218888173238601</v>
      </c>
      <c r="DES19">
        <v>6.190539726527518E-05</v>
      </c>
      <c r="DET19">
        <v>2.563235593678858</v>
      </c>
      <c r="DEU19">
        <v>5.560049016846311</v>
      </c>
      <c r="DEV19">
        <v>8.123417527777812E-05</v>
      </c>
      <c r="DEW19">
        <v>4.822751028169637</v>
      </c>
      <c r="DEX19">
        <v>7.828937104261438</v>
      </c>
      <c r="DEY19">
        <v>0.000306140299308492</v>
      </c>
      <c r="DEZ19">
        <v>-8.382736580028199</v>
      </c>
      <c r="DFA19">
        <v>-5.379530791031346</v>
      </c>
      <c r="DFB19">
        <v>8.221666473875459E-05</v>
      </c>
      <c r="DFC19">
        <v>-10.37536353426723</v>
      </c>
      <c r="DFD19">
        <v>-7.380615868841621</v>
      </c>
      <c r="DFE19">
        <v>0.0002206961478510343</v>
      </c>
      <c r="DFF19">
        <v>-1.4699051716921</v>
      </c>
      <c r="DFG19">
        <v>1.528865436132344</v>
      </c>
      <c r="DFH19">
        <v>1.209124097053689E-05</v>
      </c>
      <c r="DFI19">
        <v>-9.366920283939816</v>
      </c>
      <c r="DFJ19">
        <v>-6.353785765415364</v>
      </c>
      <c r="DFK19">
        <v>0.00138012461495334</v>
      </c>
      <c r="DFR19">
        <v>1.645463103362789</v>
      </c>
      <c r="DFS19">
        <v>4.643669304805021</v>
      </c>
      <c r="DFT19">
        <v>2.574170612680638E-05</v>
      </c>
      <c r="DFX19">
        <v>1.740628637307309</v>
      </c>
      <c r="DFY19">
        <v>4.745383963891556</v>
      </c>
      <c r="DFZ19">
        <v>0.000180905047382807</v>
      </c>
      <c r="DGA19">
        <v>-7.215904112768984</v>
      </c>
      <c r="DGB19">
        <v>-4.173781712911607</v>
      </c>
      <c r="DGC19">
        <v>0.01419437255795772</v>
      </c>
      <c r="DGD19">
        <v>1.029065915871008</v>
      </c>
      <c r="DGE19">
        <v>4.027107147678327</v>
      </c>
      <c r="DGF19">
        <v>3.069418266124715E-05</v>
      </c>
      <c r="DGG19">
        <v>-1.816843284545488</v>
      </c>
      <c r="DGH19">
        <v>1.176635004598729</v>
      </c>
      <c r="DGI19">
        <v>0.0003402616998915388</v>
      </c>
      <c r="DGJ19">
        <v>-7.10580473497003</v>
      </c>
      <c r="DGK19">
        <v>-4.100051167619197</v>
      </c>
      <c r="DGL19">
        <v>0.0002648282980845196</v>
      </c>
      <c r="DGM19">
        <v>-10.64158303232784</v>
      </c>
      <c r="DGN19">
        <v>-7.631310253080452</v>
      </c>
      <c r="DGO19">
        <v>0.0008442399477249639</v>
      </c>
      <c r="DGS19">
        <v>0.09308877587057973</v>
      </c>
      <c r="DGT19">
        <v>3.086556851793369</v>
      </c>
      <c r="DGU19">
        <v>0.0003413282572035477</v>
      </c>
      <c r="DGY19">
        <v>3.191376826834826</v>
      </c>
      <c r="DGZ19">
        <v>6.192908756058921</v>
      </c>
      <c r="DHA19">
        <v>1.877445718110018E-05</v>
      </c>
      <c r="DHB19">
        <v>5.8797659715571</v>
      </c>
      <c r="DHC19">
        <v>8.875932049562458</v>
      </c>
      <c r="DHD19">
        <v>0.0001175916628879804</v>
      </c>
      <c r="DHE19">
        <v>0.6290134559813144</v>
      </c>
      <c r="DHF19">
        <v>3.626379092527483</v>
      </c>
      <c r="DHG19">
        <v>5.551896645504556E-05</v>
      </c>
      <c r="DHH19">
        <v>-1.20433761149249</v>
      </c>
      <c r="DHI19">
        <v>1.792172981523389</v>
      </c>
      <c r="DHJ19">
        <v>9.740768880661787E-05</v>
      </c>
      <c r="DHK19">
        <v>6.431666359583478</v>
      </c>
      <c r="DHL19">
        <v>9.430373438729147</v>
      </c>
      <c r="DHM19">
        <v>1.337315468450911E-05</v>
      </c>
      <c r="DHQ19">
        <v>0.4622614600068974</v>
      </c>
      <c r="DHR19">
        <v>-2.687274106719351</v>
      </c>
      <c r="DHS19">
        <v>302.534301491449</v>
      </c>
      <c r="DHT19">
        <v>-7.977520725223949</v>
      </c>
      <c r="DHU19">
        <v>-4.978620899448819</v>
      </c>
      <c r="DHV19">
        <v>9.68306660054974E-06</v>
      </c>
      <c r="DHW19">
        <v>-7.293994247850332</v>
      </c>
      <c r="DHX19">
        <v>-4.280396588300503</v>
      </c>
      <c r="DHY19">
        <v>0.00147917076186441</v>
      </c>
      <c r="DIF19">
        <v>-4.303855640234604</v>
      </c>
      <c r="DIG19">
        <v>-1.307921745001686</v>
      </c>
      <c r="DIH19">
        <v>0.0001322656638151551</v>
      </c>
      <c r="DII19">
        <v>-4.219688762651587</v>
      </c>
      <c r="DIJ19">
        <v>-1.219455447010152</v>
      </c>
      <c r="DIK19">
        <v>4.354895083071515E-07</v>
      </c>
      <c r="DIL19">
        <v>0.8437509040825891</v>
      </c>
      <c r="DIM19">
        <v>3.806794050828054</v>
      </c>
      <c r="DIN19">
        <v>0.01092647201981788</v>
      </c>
      <c r="DIO19">
        <v>5.008216859836933</v>
      </c>
      <c r="DIP19">
        <v>7.816990012260022</v>
      </c>
      <c r="DIQ19">
        <v>0.2925416578736259</v>
      </c>
      <c r="DIR19">
        <v>-10.78276626484583</v>
      </c>
      <c r="DIS19">
        <v>-7.807784777904347</v>
      </c>
      <c r="DIT19">
        <v>0.005007407965271615</v>
      </c>
      <c r="DJJ19">
        <v>-1.374244663655448</v>
      </c>
      <c r="DJK19">
        <v>1.631399317282047</v>
      </c>
      <c r="DJL19">
        <v>0.0002548361665824823</v>
      </c>
      <c r="DJP19">
        <v>-4.715165127445117</v>
      </c>
      <c r="DJQ19">
        <v>-1.720247996053812</v>
      </c>
      <c r="DJR19">
        <v>0.0002066844263461287</v>
      </c>
      <c r="DJV19">
        <v>5.839862294015192</v>
      </c>
      <c r="DJW19">
        <v>8.844007605431845</v>
      </c>
      <c r="DJX19">
        <v>0.0001374688539282532</v>
      </c>
      <c r="DJY19">
        <v>-4.555305818424539</v>
      </c>
      <c r="DJZ19">
        <v>-1.52221730826936</v>
      </c>
      <c r="DKA19">
        <v>0.008758796034315421</v>
      </c>
      <c r="DKB19">
        <v>-1.624574599143522</v>
      </c>
      <c r="DKC19">
        <v>1.374173719808015</v>
      </c>
      <c r="DKD19">
        <v>1.253364357666625E-05</v>
      </c>
      <c r="DKH19">
        <v>-4.19413619551378</v>
      </c>
      <c r="DKI19">
        <v>-5.245022741344155</v>
      </c>
      <c r="DKJ19">
        <v>131.2774544575164</v>
      </c>
    </row>
    <row r="20" spans="1:3000">
      <c r="A20">
        <v>2.856329620090993</v>
      </c>
      <c r="B20">
        <v>5.848046706680859</v>
      </c>
      <c r="C20">
        <v>0.000548853236478234</v>
      </c>
      <c r="J20">
        <v>5.277043714247476</v>
      </c>
      <c r="K20">
        <v>1.994802575539332</v>
      </c>
      <c r="L20">
        <v>315.732429799016</v>
      </c>
      <c r="M20">
        <v>-0.8695317374442537</v>
      </c>
      <c r="N20">
        <v>2.12725161431187</v>
      </c>
      <c r="O20">
        <v>8.277460739866827E-05</v>
      </c>
      <c r="AB20">
        <v>-2.397710769829433</v>
      </c>
      <c r="AC20">
        <v>0.6075477428329663</v>
      </c>
      <c r="AD20">
        <v>0.0002212156433649004</v>
      </c>
      <c r="AK20">
        <v>3.887416658321505</v>
      </c>
      <c r="AL20">
        <v>6.886292400622203</v>
      </c>
      <c r="AM20">
        <v>1.011164299552301E-05</v>
      </c>
      <c r="AQ20">
        <v>4.394998501576539</v>
      </c>
      <c r="AR20">
        <v>7.05082384806067</v>
      </c>
      <c r="AS20">
        <v>0.9476495369821464</v>
      </c>
      <c r="AT20">
        <v>6.684042438652028</v>
      </c>
      <c r="AU20">
        <v>9.705268265415219</v>
      </c>
      <c r="AV20">
        <v>0.003604285774247835</v>
      </c>
      <c r="AW20">
        <v>2.245844387866081</v>
      </c>
      <c r="AX20">
        <v>5.24317220805514</v>
      </c>
      <c r="AY20">
        <v>5.712435953603533E-05</v>
      </c>
      <c r="AZ20">
        <v>-6.332988886575555</v>
      </c>
      <c r="BA20">
        <v>-3.44557095930016</v>
      </c>
      <c r="BB20">
        <v>0.1013977847917471</v>
      </c>
      <c r="BF20">
        <v>3.047318084238073</v>
      </c>
      <c r="BG20">
        <v>6.054435873672862</v>
      </c>
      <c r="BH20">
        <v>0.0004053034115039666</v>
      </c>
      <c r="BO20">
        <v>0.8112131282543904</v>
      </c>
      <c r="BP20">
        <v>2.595070741621514</v>
      </c>
      <c r="BQ20">
        <v>11.83201843652087</v>
      </c>
      <c r="BU20">
        <v>-6.456395911062656</v>
      </c>
      <c r="BV20">
        <v>-3.454526777493929</v>
      </c>
      <c r="BW20">
        <v>2.794928238194633E-05</v>
      </c>
      <c r="CA20">
        <v>1.326178317675044</v>
      </c>
      <c r="CB20">
        <v>4.325548840017703</v>
      </c>
      <c r="CC20">
        <v>3.169936968734387E-06</v>
      </c>
      <c r="CD20">
        <v>-11.47744225282687</v>
      </c>
      <c r="CE20">
        <v>-8.479167704279446</v>
      </c>
      <c r="CF20">
        <v>2.381746172170081E-05</v>
      </c>
      <c r="CG20">
        <v>4.308592962991162</v>
      </c>
      <c r="CH20">
        <v>7.311535770806047</v>
      </c>
      <c r="CI20">
        <v>6.928094268275373E-05</v>
      </c>
      <c r="CM20">
        <v>-1.040545926240805</v>
      </c>
      <c r="CN20">
        <v>1.964353270172343</v>
      </c>
      <c r="CO20">
        <v>0.0001920170039568143</v>
      </c>
      <c r="CS20">
        <v>2.52221189189155</v>
      </c>
      <c r="CT20">
        <v>5.518949835045184</v>
      </c>
      <c r="CU20">
        <v>8.512811895139454E-05</v>
      </c>
      <c r="CV20">
        <v>-6.005342660084787</v>
      </c>
      <c r="CW20">
        <v>-3.003566649630575</v>
      </c>
      <c r="CX20">
        <v>2.523370506777975E-05</v>
      </c>
      <c r="CY20">
        <v>-8.949335402611922</v>
      </c>
      <c r="CZ20">
        <v>-5.958476284086736</v>
      </c>
      <c r="DA20">
        <v>0.0006684457130927107</v>
      </c>
      <c r="DN20">
        <v>-3.535314307749938</v>
      </c>
      <c r="DO20">
        <v>-0.4977164119213805</v>
      </c>
      <c r="DP20">
        <v>0.01130881416588045</v>
      </c>
      <c r="DQ20">
        <v>3.996669291078978</v>
      </c>
      <c r="DR20">
        <v>6.993907077463907</v>
      </c>
      <c r="DS20">
        <v>6.10385924422348E-05</v>
      </c>
      <c r="DT20">
        <v>7.101772573718635</v>
      </c>
      <c r="DU20">
        <v>10.10418580056983</v>
      </c>
      <c r="DV20">
        <v>4.658931068278022E-05</v>
      </c>
      <c r="DW20">
        <v>4.158285945834086</v>
      </c>
      <c r="DX20">
        <v>7.154336396743777</v>
      </c>
      <c r="DY20">
        <v>0.0001247915041340698</v>
      </c>
      <c r="EC20">
        <v>2.820611945248611</v>
      </c>
      <c r="ED20">
        <v>5.815197108696764</v>
      </c>
      <c r="EE20">
        <v>0.0002345636390657409</v>
      </c>
      <c r="EF20">
        <v>8.310042752525376</v>
      </c>
      <c r="EG20">
        <v>11.31283274839185</v>
      </c>
      <c r="EH20">
        <v>6.227261547960018E-05</v>
      </c>
      <c r="EO20">
        <v>-3.022512082255537</v>
      </c>
      <c r="EP20">
        <v>-0.02077510197686248</v>
      </c>
      <c r="EQ20">
        <v>2.413680390804316E-05</v>
      </c>
      <c r="ER20">
        <v>4.332828016022736</v>
      </c>
      <c r="ES20">
        <v>7.337201152002676</v>
      </c>
      <c r="ET20">
        <v>0.0001529945463923307</v>
      </c>
      <c r="FD20">
        <v>-9.964755949424791</v>
      </c>
      <c r="FE20">
        <v>-6.967817227322357</v>
      </c>
      <c r="FF20">
        <v>7.497137892896785E-05</v>
      </c>
      <c r="FJ20">
        <v>-0.02418703801892675</v>
      </c>
      <c r="FK20">
        <v>2.970533931510749</v>
      </c>
      <c r="FL20">
        <v>0.0002229453016529365</v>
      </c>
      <c r="GB20">
        <v>3.585695503457415</v>
      </c>
      <c r="GC20">
        <v>6.592600143181625</v>
      </c>
      <c r="GD20">
        <v>0.0003813923977690688</v>
      </c>
      <c r="GN20">
        <v>-1.578534816063162</v>
      </c>
      <c r="GO20">
        <v>1.426210244059584</v>
      </c>
      <c r="GP20">
        <v>0.0001801247645477692</v>
      </c>
      <c r="GQ20">
        <v>-6.525852471505911</v>
      </c>
      <c r="GR20">
        <v>-3.516719300707564</v>
      </c>
      <c r="GS20">
        <v>0.0006673184706542061</v>
      </c>
      <c r="GZ20">
        <v>-9.462727943980296</v>
      </c>
      <c r="HA20">
        <v>-6.449683731970716</v>
      </c>
      <c r="HB20">
        <v>0.001361211735606865</v>
      </c>
      <c r="HC20">
        <v>-4.549501095371698</v>
      </c>
      <c r="HD20">
        <v>-1.551995858323492</v>
      </c>
      <c r="HE20">
        <v>4.979073748512314E-05</v>
      </c>
      <c r="HF20">
        <v>1.857183252088526</v>
      </c>
      <c r="HG20">
        <v>4.857766710456642</v>
      </c>
      <c r="HH20">
        <v>2.723389338597898E-06</v>
      </c>
      <c r="HI20">
        <v>0.7012442642158603</v>
      </c>
      <c r="HJ20">
        <v>3.709731973425785</v>
      </c>
      <c r="HK20">
        <v>0.0005763296610579847</v>
      </c>
      <c r="HU20">
        <v>-0.5631149065433376</v>
      </c>
      <c r="HV20">
        <v>2.431817765788908</v>
      </c>
      <c r="HW20">
        <v>0.0002054224775390614</v>
      </c>
      <c r="HX20">
        <v>-11.0888476486277</v>
      </c>
      <c r="HY20">
        <v>-8.080665736196261</v>
      </c>
      <c r="HZ20">
        <v>0.0005355495282856934</v>
      </c>
      <c r="ID20">
        <v>-5.284983923730815</v>
      </c>
      <c r="IE20">
        <v>-2.286219824901791</v>
      </c>
      <c r="IF20">
        <v>1.221961363536637E-05</v>
      </c>
      <c r="IG20">
        <v>4.820684820573156</v>
      </c>
      <c r="IH20">
        <v>-0.5411360236700857</v>
      </c>
      <c r="II20">
        <v>559.3603826497662</v>
      </c>
      <c r="IJ20">
        <v>-4.813452415700317</v>
      </c>
      <c r="IK20">
        <v>-1.810817480317453</v>
      </c>
      <c r="IL20">
        <v>5.554307577495255E-05</v>
      </c>
      <c r="JB20">
        <v>4.480398084902358</v>
      </c>
      <c r="JC20">
        <v>7.488461350262522</v>
      </c>
      <c r="JD20">
        <v>0.0005201299861473649</v>
      </c>
      <c r="JN20">
        <v>7.20873062735864</v>
      </c>
      <c r="JO20">
        <v>10.20986760077202</v>
      </c>
      <c r="JP20">
        <v>1.034166834179779E-05</v>
      </c>
      <c r="JZ20">
        <v>4.784878534510398</v>
      </c>
      <c r="KA20">
        <v>7.788380077941098</v>
      </c>
      <c r="KB20">
        <v>9.80864511766499E-05</v>
      </c>
      <c r="KI20">
        <v>-9.434428408574263</v>
      </c>
      <c r="KJ20">
        <v>-6.519866316776642</v>
      </c>
      <c r="KK20">
        <v>0.05839708926398491</v>
      </c>
      <c r="KR20">
        <v>-4.859975741095497</v>
      </c>
      <c r="KS20">
        <v>-1.859996458224293</v>
      </c>
      <c r="KT20">
        <v>3.4335954044113E-09</v>
      </c>
      <c r="KU20">
        <v>-8.571923447376257</v>
      </c>
      <c r="KV20">
        <v>-5.56992023434086</v>
      </c>
      <c r="KW20">
        <v>3.210289972146396E-05</v>
      </c>
      <c r="KX20">
        <v>-6.188528510175247</v>
      </c>
      <c r="KY20">
        <v>-3.171528529839518</v>
      </c>
      <c r="KZ20">
        <v>0.002311994651321207</v>
      </c>
      <c r="LA20">
        <v>7.681820985228499</v>
      </c>
      <c r="LB20">
        <v>10.68472047594634</v>
      </c>
      <c r="LC20">
        <v>6.725637138288287E-05</v>
      </c>
      <c r="LG20">
        <v>-6.172522767766697</v>
      </c>
      <c r="LH20">
        <v>-3.170007476192725</v>
      </c>
      <c r="LI20">
        <v>5.06135336167702E-05</v>
      </c>
      <c r="LM20">
        <v>-2.760814631441058</v>
      </c>
      <c r="LN20">
        <v>0.236369513362585</v>
      </c>
      <c r="LO20">
        <v>6.343232389481915E-05</v>
      </c>
      <c r="LS20">
        <v>-5.518713619947768</v>
      </c>
      <c r="LT20">
        <v>-2.519360365949576</v>
      </c>
      <c r="LU20">
        <v>3.34624312684197E-06</v>
      </c>
      <c r="LV20">
        <v>6.183991827366097</v>
      </c>
      <c r="LW20">
        <v>9.187936030458616</v>
      </c>
      <c r="LX20">
        <v>0.0001244539042802617</v>
      </c>
      <c r="LY20">
        <v>6.089199328333177</v>
      </c>
      <c r="LZ20">
        <v>9.074327084959338</v>
      </c>
      <c r="MA20">
        <v>0.001769468983765762</v>
      </c>
      <c r="MB20">
        <v>-8.756213975979191</v>
      </c>
      <c r="MC20">
        <v>-5.759354285325156</v>
      </c>
      <c r="MD20">
        <v>7.889234230684033E-05</v>
      </c>
      <c r="ME20">
        <v>-7.177861844655483</v>
      </c>
      <c r="MF20">
        <v>-4.176014244579632</v>
      </c>
      <c r="MG20">
        <v>2.730900832230149E-05</v>
      </c>
      <c r="MK20">
        <v>3.686880804573041</v>
      </c>
      <c r="ML20">
        <v>6.681564865390431</v>
      </c>
      <c r="MM20">
        <v>0.0002260736751456546</v>
      </c>
      <c r="MN20">
        <v>-2.720464835660097</v>
      </c>
      <c r="MO20">
        <v>0.2635060787559673</v>
      </c>
      <c r="MP20">
        <v>0.002055452677256934</v>
      </c>
      <c r="MQ20">
        <v>-3.614698957687827</v>
      </c>
      <c r="MR20">
        <v>-0.6118977270336827</v>
      </c>
      <c r="MS20">
        <v>6.277514542171096E-05</v>
      </c>
      <c r="MT20">
        <v>5.891391833787851</v>
      </c>
      <c r="MU20">
        <v>8.894375082696795</v>
      </c>
      <c r="MV20">
        <v>7.119819242174957E-05</v>
      </c>
      <c r="MW20">
        <v>-8.305693121673066</v>
      </c>
      <c r="MX20">
        <v>-5.307102355542478</v>
      </c>
      <c r="MY20">
        <v>1.588752078957451E-05</v>
      </c>
      <c r="MZ20">
        <v>0.5878803642850956</v>
      </c>
      <c r="NA20">
        <v>3.576612108474119</v>
      </c>
      <c r="NB20">
        <v>0.001015788712172798</v>
      </c>
      <c r="NC20">
        <v>1.539264307053738</v>
      </c>
      <c r="ND20">
        <v>4.540817191225612</v>
      </c>
      <c r="NE20">
        <v>1.929159401004728E-05</v>
      </c>
      <c r="NF20">
        <v>0.1203898087566269</v>
      </c>
      <c r="NG20">
        <v>3.127156225869882</v>
      </c>
      <c r="NH20">
        <v>0.0003662752044043875</v>
      </c>
      <c r="NI20">
        <v>-2.743189292545035</v>
      </c>
      <c r="NJ20">
        <v>0.2575731022892238</v>
      </c>
      <c r="NK20">
        <v>4.649967066438402E-06</v>
      </c>
      <c r="OG20">
        <v>0.7942762997541789</v>
      </c>
      <c r="OH20">
        <v>3.790817170825994</v>
      </c>
      <c r="OI20">
        <v>9.572458353442011E-05</v>
      </c>
      <c r="OJ20">
        <v>2.768271816052617</v>
      </c>
      <c r="OK20">
        <v>5.752419460924965</v>
      </c>
      <c r="OL20">
        <v>0.002010377304745427</v>
      </c>
      <c r="OM20">
        <v>2.942733661315685</v>
      </c>
      <c r="ON20">
        <v>5.917137627165635</v>
      </c>
      <c r="OO20">
        <v>0.005241255713684055</v>
      </c>
      <c r="OV20">
        <v>4.159687923730385</v>
      </c>
      <c r="OW20">
        <v>7.167884924092353</v>
      </c>
      <c r="OX20">
        <v>0.0005375265194727436</v>
      </c>
      <c r="OY20">
        <v>-1.032590816075913</v>
      </c>
      <c r="OZ20">
        <v>1.974257122342788</v>
      </c>
      <c r="PA20">
        <v>0.0003751540846906196</v>
      </c>
      <c r="PB20">
        <v>-1.685258597130457</v>
      </c>
      <c r="PC20">
        <v>1.314693567813289</v>
      </c>
      <c r="PD20">
        <v>1.830554085513719E-08</v>
      </c>
      <c r="PE20">
        <v>8.913176806835233</v>
      </c>
      <c r="PF20">
        <v>11.9072751786631</v>
      </c>
      <c r="PG20">
        <v>0.0002786337206570495</v>
      </c>
      <c r="PH20">
        <v>2.206051273708634</v>
      </c>
      <c r="PI20">
        <v>5.204648604574304</v>
      </c>
      <c r="PJ20">
        <v>1.573984560322313E-05</v>
      </c>
      <c r="PN20">
        <v>5.336994508880943</v>
      </c>
      <c r="PO20">
        <v>8.334828719286612</v>
      </c>
      <c r="PP20">
        <v>3.752515653526881E-05</v>
      </c>
      <c r="PT20">
        <v>7.044272164322103</v>
      </c>
      <c r="PU20">
        <v>10.04545148720011</v>
      </c>
      <c r="PV20">
        <v>1.112641960478509E-05</v>
      </c>
      <c r="PW20">
        <v>-1.954346148964923</v>
      </c>
      <c r="PX20">
        <v>1.050008304786059</v>
      </c>
      <c r="PY20">
        <v>0.0001516901397555205</v>
      </c>
      <c r="QF20">
        <v>-7.857865371927813</v>
      </c>
      <c r="QG20">
        <v>-4.85610931623625</v>
      </c>
      <c r="QH20">
        <v>2.466985273498538E-05</v>
      </c>
      <c r="QI20">
        <v>-2.266653073015115</v>
      </c>
      <c r="QJ20">
        <v>0.7335745224665343</v>
      </c>
      <c r="QK20">
        <v>4.143976261382266E-07</v>
      </c>
      <c r="QL20">
        <v>-5.850938594011102</v>
      </c>
      <c r="QM20">
        <v>-2.851256733202109</v>
      </c>
      <c r="QN20">
        <v>8.09700358835491E-07</v>
      </c>
      <c r="QO20">
        <v>-0.6541241487627338</v>
      </c>
      <c r="QP20">
        <v>2.34396355811828</v>
      </c>
      <c r="QQ20">
        <v>2.925491978336614E-05</v>
      </c>
      <c r="QR20">
        <v>-3.807149995806361</v>
      </c>
      <c r="QS20">
        <v>-0.8044847997600528</v>
      </c>
      <c r="QT20">
        <v>5.682615972206503E-05</v>
      </c>
      <c r="QX20">
        <v>5.003191790339159</v>
      </c>
      <c r="QY20">
        <v>7.977680554243492</v>
      </c>
      <c r="QZ20">
        <v>0.005206585337030663</v>
      </c>
      <c r="RA20">
        <v>0.3728915088394156</v>
      </c>
      <c r="RB20">
        <v>3.375445236190122</v>
      </c>
      <c r="RC20">
        <v>5.217218705395666E-05</v>
      </c>
      <c r="RM20">
        <v>-4.711046677366867</v>
      </c>
      <c r="RN20">
        <v>-1.712580013857286</v>
      </c>
      <c r="RO20">
        <v>1.880896634281132E-05</v>
      </c>
      <c r="RP20">
        <v>5.496391293659756</v>
      </c>
      <c r="RQ20">
        <v>8.494572445820509</v>
      </c>
      <c r="RR20">
        <v>2.646565969866513E-05</v>
      </c>
      <c r="RV20">
        <v>0.8599507514133082</v>
      </c>
      <c r="RW20">
        <v>3.856156006420345</v>
      </c>
      <c r="RX20">
        <v>0.000115200716492966</v>
      </c>
      <c r="RY20">
        <v>-7.560321573075349</v>
      </c>
      <c r="RZ20">
        <v>-4.559898615107344</v>
      </c>
      <c r="SA20">
        <v>1.431147541590297E-06</v>
      </c>
      <c r="SB20">
        <v>9.884411704296896</v>
      </c>
      <c r="SC20">
        <v>12.879820730324</v>
      </c>
      <c r="SD20">
        <v>0.0001686163361581731</v>
      </c>
      <c r="SE20">
        <v>3.26591465528912</v>
      </c>
      <c r="SF20">
        <v>6.261041900216423</v>
      </c>
      <c r="SG20">
        <v>0.0001899499359879911</v>
      </c>
      <c r="SN20">
        <v>5.224797147410364</v>
      </c>
      <c r="SO20">
        <v>8.21962354248766</v>
      </c>
      <c r="SP20">
        <v>0.0002141295031697449</v>
      </c>
      <c r="SQ20">
        <v>-11.70756542342051</v>
      </c>
      <c r="SR20">
        <v>-8.704078365303204</v>
      </c>
      <c r="SS20">
        <v>9.72765945077751E-05</v>
      </c>
      <c r="ST20">
        <v>-6.728731097767021</v>
      </c>
      <c r="SU20">
        <v>-3.748428578059594</v>
      </c>
      <c r="SV20">
        <v>0.003103925839010452</v>
      </c>
      <c r="SW20">
        <v>-3.175196439405878</v>
      </c>
      <c r="SX20">
        <v>-0.1720089845327018</v>
      </c>
      <c r="SY20">
        <v>8.127894854824813E-05</v>
      </c>
      <c r="SZ20">
        <v>0.887780487824139</v>
      </c>
      <c r="TA20">
        <v>3.884309016960308</v>
      </c>
      <c r="TB20">
        <v>9.640887966741022E-05</v>
      </c>
      <c r="TC20">
        <v>-9.756609982986735</v>
      </c>
      <c r="TD20">
        <v>-6.759709137941605</v>
      </c>
      <c r="TE20">
        <v>7.683809147436263E-05</v>
      </c>
      <c r="TF20">
        <v>-1.526318533200278</v>
      </c>
      <c r="TG20">
        <v>-2.900205995449298</v>
      </c>
      <c r="TH20">
        <v>153.0471322593533</v>
      </c>
      <c r="TL20">
        <v>6.448006991151002</v>
      </c>
      <c r="TM20">
        <v>9.446442209076647</v>
      </c>
      <c r="TN20">
        <v>1.958834352177517E-05</v>
      </c>
      <c r="TX20">
        <v>4.008856165254381</v>
      </c>
      <c r="TY20">
        <v>7.008156271833364</v>
      </c>
      <c r="TZ20">
        <v>3.918806406264969E-06</v>
      </c>
      <c r="UA20">
        <v>3.606085770711677</v>
      </c>
      <c r="UB20">
        <v>6.619214070440442</v>
      </c>
      <c r="UC20">
        <v>0.001378818030146412</v>
      </c>
      <c r="UM20">
        <v>-6.844183370366967</v>
      </c>
      <c r="UN20">
        <v>-3.84115187107264</v>
      </c>
      <c r="UO20">
        <v>7.351990377203003E-05</v>
      </c>
      <c r="UP20">
        <v>-6.28003165578995</v>
      </c>
      <c r="UQ20">
        <v>-3.2761033622099</v>
      </c>
      <c r="UR20">
        <v>0.0001234519236084532</v>
      </c>
      <c r="VE20">
        <v>-6.404301889800214</v>
      </c>
      <c r="VF20">
        <v>-3.403257163417546</v>
      </c>
      <c r="VG20">
        <v>8.731625717148937E-06</v>
      </c>
      <c r="VH20">
        <v>-8.656726980782263</v>
      </c>
      <c r="VI20">
        <v>-5.659760780523848</v>
      </c>
      <c r="VJ20">
        <v>7.363152697629831E-05</v>
      </c>
      <c r="VQ20">
        <v>3.534146436618769</v>
      </c>
      <c r="VR20">
        <v>6.53158439024099</v>
      </c>
      <c r="VS20">
        <v>5.251265313512911E-05</v>
      </c>
      <c r="WC20">
        <v>-6.303422902195407</v>
      </c>
      <c r="WD20">
        <v>-3.297571689776816</v>
      </c>
      <c r="WE20">
        <v>0.0002738934941397873</v>
      </c>
      <c r="WF20">
        <v>-0.9653226626457153</v>
      </c>
      <c r="WG20">
        <v>2.036896340862357</v>
      </c>
      <c r="WH20">
        <v>3.939181255067979E-05</v>
      </c>
      <c r="WI20">
        <v>7.305492360697959</v>
      </c>
      <c r="WJ20">
        <v>10.30649869845697</v>
      </c>
      <c r="WK20">
        <v>8.101725481694544E-06</v>
      </c>
      <c r="WR20">
        <v>0.9022299650783635</v>
      </c>
      <c r="WS20">
        <v>3.881788210277152</v>
      </c>
      <c r="WT20">
        <v>0.003342922714822888</v>
      </c>
      <c r="WX20">
        <v>-8.886536266098002</v>
      </c>
      <c r="WY20">
        <v>-5.893943857475506</v>
      </c>
      <c r="WZ20">
        <v>0.0004389792801285752</v>
      </c>
      <c r="XD20">
        <v>-8.001870355256914</v>
      </c>
      <c r="XE20">
        <v>-4.999604892227568</v>
      </c>
      <c r="XF20">
        <v>4.105858189866618E-05</v>
      </c>
      <c r="XG20">
        <v>-1.915128791241197</v>
      </c>
      <c r="XH20">
        <v>1.080886752247546</v>
      </c>
      <c r="XI20">
        <v>0.000127007149520801</v>
      </c>
      <c r="XJ20">
        <v>-2.043105895474575</v>
      </c>
      <c r="XK20">
        <v>0.953981032492247</v>
      </c>
      <c r="XL20">
        <v>6.788790936387196E-05</v>
      </c>
      <c r="XY20">
        <v>2.641559499412901</v>
      </c>
      <c r="XZ20">
        <v>5.640264598516657</v>
      </c>
      <c r="YA20">
        <v>1.34141466487564E-05</v>
      </c>
      <c r="YE20">
        <v>-9.018567999003096</v>
      </c>
      <c r="YF20">
        <v>-6.017095421571142</v>
      </c>
      <c r="YG20">
        <v>1.734787434481113E-05</v>
      </c>
      <c r="YH20">
        <v>2.248251484773035</v>
      </c>
      <c r="YI20">
        <v>5.247117120938061</v>
      </c>
      <c r="YJ20">
        <v>1.029425048078555E-05</v>
      </c>
      <c r="YN20">
        <v>-7.607371923918278</v>
      </c>
      <c r="YO20">
        <v>-4.603469480126547</v>
      </c>
      <c r="YP20">
        <v>0.0001218325403809858</v>
      </c>
      <c r="YQ20">
        <v>-6.185545758302838</v>
      </c>
      <c r="YR20">
        <v>-3.183839597556369</v>
      </c>
      <c r="YS20">
        <v>2.328787594233351E-05</v>
      </c>
      <c r="YT20">
        <v>-5.068301848578405</v>
      </c>
      <c r="YU20">
        <v>-2.074965088189254</v>
      </c>
      <c r="YV20">
        <v>0.0003551900968927471</v>
      </c>
      <c r="YW20">
        <v>-6.204262566638604</v>
      </c>
      <c r="YX20">
        <v>-3.197199405647616</v>
      </c>
      <c r="YY20">
        <v>0.0003991059454769322</v>
      </c>
      <c r="YZ20">
        <v>-8.224190039645446</v>
      </c>
      <c r="ZA20">
        <v>-5.226145797329533</v>
      </c>
      <c r="ZB20">
        <v>3.059990495091445E-05</v>
      </c>
      <c r="ZF20">
        <v>-4.482064290865826</v>
      </c>
      <c r="ZG20">
        <v>-1.479432734546124</v>
      </c>
      <c r="ZH20">
        <v>5.540070931010453E-05</v>
      </c>
      <c r="ZL20">
        <v>2.833921378428899</v>
      </c>
      <c r="ZM20">
        <v>5.834037897887075</v>
      </c>
      <c r="ZN20">
        <v>1.086142730703347E-07</v>
      </c>
      <c r="ZU20">
        <v>4.347295149520816</v>
      </c>
      <c r="ZV20">
        <v>7.309718520265418</v>
      </c>
      <c r="ZW20">
        <v>0.01129602452958083</v>
      </c>
      <c r="ZX20">
        <v>3.208871680854259</v>
      </c>
      <c r="ZY20">
        <v>6.208896975690763</v>
      </c>
      <c r="ZZ20">
        <v>5.118630030309351E-09</v>
      </c>
      <c r="AAD20">
        <v>2.68416509695896</v>
      </c>
      <c r="AAE20">
        <v>5.689965920376825</v>
      </c>
      <c r="AAF20">
        <v>0.0002691964186020725</v>
      </c>
      <c r="AAJ20">
        <v>-4.818743610984608</v>
      </c>
      <c r="AAK20">
        <v>-1.816512085446657</v>
      </c>
      <c r="AAL20">
        <v>3.98376498122369E-05</v>
      </c>
      <c r="AAM20">
        <v>4.747271217809916</v>
      </c>
      <c r="AAN20">
        <v>7.743154815688734</v>
      </c>
      <c r="AAO20">
        <v>0.0001355581313861971</v>
      </c>
      <c r="AAP20">
        <v>2.561199842920269</v>
      </c>
      <c r="AAQ20">
        <v>5.569838988485884</v>
      </c>
      <c r="AAR20">
        <v>0.0005970786888311075</v>
      </c>
      <c r="AAY20">
        <v>-0.4884252909186894</v>
      </c>
      <c r="AAZ20">
        <v>-1.388161724866298</v>
      </c>
      <c r="ABA20">
        <v>121.6635540340673</v>
      </c>
      <c r="ABB20">
        <v>2.900033411679126</v>
      </c>
      <c r="ABC20">
        <v>5.895898267719763</v>
      </c>
      <c r="ABD20">
        <v>0.0001367953245172716</v>
      </c>
      <c r="ABH20">
        <v>5.651174098113154</v>
      </c>
      <c r="ABI20">
        <v>8.673042582726096</v>
      </c>
      <c r="ABJ20">
        <v>0.003825844954131614</v>
      </c>
      <c r="ABK20">
        <v>-9.200757506207632</v>
      </c>
      <c r="ABL20">
        <v>-6.209768780604758</v>
      </c>
      <c r="ABM20">
        <v>0.0006496245300824543</v>
      </c>
      <c r="ABQ20">
        <v>-4.325072143789957</v>
      </c>
      <c r="ABR20">
        <v>-1.323861908793028</v>
      </c>
      <c r="ABS20">
        <v>1.171734998235033E-05</v>
      </c>
      <c r="ABW20">
        <v>6.093262040144408</v>
      </c>
      <c r="ABX20">
        <v>9.085461245686961</v>
      </c>
      <c r="ABY20">
        <v>0.0004868191533386828</v>
      </c>
      <c r="ABZ20">
        <v>6.441441441632665</v>
      </c>
      <c r="ACA20">
        <v>9.442988606543887</v>
      </c>
      <c r="ACB20">
        <v>1.914975410013205E-05</v>
      </c>
      <c r="ACX20">
        <v>2.216800122287311</v>
      </c>
      <c r="ACY20">
        <v>5.211251498616333</v>
      </c>
      <c r="ACZ20">
        <v>0.0002462977971371062</v>
      </c>
      <c r="ADD20">
        <v>-3.188794911454516</v>
      </c>
      <c r="ADE20">
        <v>-0.187375685498218</v>
      </c>
      <c r="ADF20">
        <v>1.611361852023873E-05</v>
      </c>
      <c r="ADG20">
        <v>-0.2114984360807183</v>
      </c>
      <c r="ADH20">
        <v>2.78265078268818</v>
      </c>
      <c r="ADI20">
        <v>0.0002738531281136558</v>
      </c>
      <c r="ADM20">
        <v>6.379818933741821</v>
      </c>
      <c r="ADN20">
        <v>9.185243447053246</v>
      </c>
      <c r="ADO20">
        <v>0.3028769601607671</v>
      </c>
      <c r="ADP20">
        <v>-7.158320139986301</v>
      </c>
      <c r="ADQ20">
        <v>-4.157097003694374</v>
      </c>
      <c r="ADR20">
        <v>1.196849910904115E-05</v>
      </c>
      <c r="ADV20">
        <v>-4.971484860287497</v>
      </c>
      <c r="ADW20">
        <v>-1.973798256038583</v>
      </c>
      <c r="ADX20">
        <v>4.281439920914701E-05</v>
      </c>
      <c r="AEB20">
        <v>-5.037825514917109</v>
      </c>
      <c r="AEC20">
        <v>-2.03993329921387</v>
      </c>
      <c r="AED20">
        <v>3.554203713337644E-05</v>
      </c>
      <c r="AEK20">
        <v>3.284441248876689</v>
      </c>
      <c r="AEL20">
        <v>6.285678173347448</v>
      </c>
      <c r="AEM20">
        <v>1.223985717090086E-05</v>
      </c>
      <c r="AEQ20">
        <v>1.056285300077598</v>
      </c>
      <c r="AER20">
        <v>4.05940420951536</v>
      </c>
      <c r="AES20">
        <v>7.782076864771729E-05</v>
      </c>
      <c r="AEW20">
        <v>-0.6131693347202244</v>
      </c>
      <c r="AEX20">
        <v>2.388716967012536</v>
      </c>
      <c r="AEY20">
        <v>2.846507381613211E-05</v>
      </c>
      <c r="AEZ20">
        <v>5.673770583770564</v>
      </c>
      <c r="AFA20">
        <v>8.673164611148433</v>
      </c>
      <c r="AFB20">
        <v>2.93762255017448E-06</v>
      </c>
      <c r="AFC20">
        <v>-0.4768597092050187</v>
      </c>
      <c r="AFD20">
        <v>2.525417403687864</v>
      </c>
      <c r="AFE20">
        <v>4.148194501545222E-05</v>
      </c>
      <c r="AFI20">
        <v>-3.704973126714623</v>
      </c>
      <c r="AFJ20">
        <v>-0.7022015275979361</v>
      </c>
      <c r="AFK20">
        <v>6.145409330896158E-05</v>
      </c>
      <c r="AFL20">
        <v>2.215936318789632</v>
      </c>
      <c r="AFM20">
        <v>5.267835236265898</v>
      </c>
      <c r="AFN20">
        <v>0.02154798108166621</v>
      </c>
      <c r="AFR20">
        <v>-5.637276331743474</v>
      </c>
      <c r="AFS20">
        <v>-2.640555855320727</v>
      </c>
      <c r="AFT20">
        <v>8.604219915005059E-05</v>
      </c>
      <c r="AGD20">
        <v>-11.34119962645583</v>
      </c>
      <c r="AGE20">
        <v>-8.342370743671031</v>
      </c>
      <c r="AGF20">
        <v>1.097212425391119E-05</v>
      </c>
      <c r="AGJ20">
        <v>1.678640812864886</v>
      </c>
      <c r="AGK20">
        <v>4.655907392360887</v>
      </c>
      <c r="AGL20">
        <v>0.004134467262493243</v>
      </c>
      <c r="AGP20">
        <v>-6.702335573547954</v>
      </c>
      <c r="AGQ20">
        <v>-3.70557341423373</v>
      </c>
      <c r="AGR20">
        <v>8.386889845175621E-05</v>
      </c>
      <c r="AGS20">
        <v>0.04958908109859783</v>
      </c>
      <c r="AGT20">
        <v>3.053491815983264</v>
      </c>
      <c r="AGU20">
        <v>0.0001218507166399166</v>
      </c>
      <c r="AHB20">
        <v>5.678085587800956</v>
      </c>
      <c r="AHC20">
        <v>8.68048294711293</v>
      </c>
      <c r="AHD20">
        <v>4.597865336567361E-05</v>
      </c>
      <c r="AHE20">
        <v>1.981977975116047</v>
      </c>
      <c r="AHF20">
        <v>4.982539485808739</v>
      </c>
      <c r="AHG20">
        <v>2.522354064059118E-06</v>
      </c>
      <c r="AHH20">
        <v>-3.369897152005403</v>
      </c>
      <c r="AHI20">
        <v>-0.3669510995954378</v>
      </c>
      <c r="AHJ20">
        <v>6.943379841808127E-05</v>
      </c>
      <c r="AHK20">
        <v>0.4477760368815343</v>
      </c>
      <c r="AHL20">
        <v>3.446637341847937</v>
      </c>
      <c r="AHM20">
        <v>1.037301103632363E-05</v>
      </c>
      <c r="AHN20">
        <v>-0.6817895122978916</v>
      </c>
      <c r="AHO20">
        <v>2.325035050231239</v>
      </c>
      <c r="AHP20">
        <v>0.0003725972297121265</v>
      </c>
      <c r="AHT20">
        <v>3.449879513967712</v>
      </c>
      <c r="AHU20">
        <v>6.447144307881898</v>
      </c>
      <c r="AHV20">
        <v>5.985081865497752E-05</v>
      </c>
      <c r="AIO20">
        <v>-5.451509104606325</v>
      </c>
      <c r="AIP20">
        <v>-2.450306618395061</v>
      </c>
      <c r="AIQ20">
        <v>1.15677847062459E-05</v>
      </c>
      <c r="AIU20">
        <v>-5.220625680001313</v>
      </c>
      <c r="AIV20">
        <v>-2.216796614527496</v>
      </c>
      <c r="AIW20">
        <v>0.0001172939392221992</v>
      </c>
      <c r="AIX20">
        <v>-2.731821718443608</v>
      </c>
      <c r="AIY20">
        <v>0.2694253562589792</v>
      </c>
      <c r="AIZ20">
        <v>1.244156251066856E-05</v>
      </c>
      <c r="AJA20">
        <v>-11.6564046450393</v>
      </c>
      <c r="AJB20">
        <v>-8.669475487223707</v>
      </c>
      <c r="AJC20">
        <v>0.001366775323277299</v>
      </c>
      <c r="AJD20">
        <v>0.6647474295457446</v>
      </c>
      <c r="AJE20">
        <v>3.651146429389156</v>
      </c>
      <c r="AJF20">
        <v>0.001479897642076162</v>
      </c>
      <c r="AJJ20">
        <v>-6.693859097581058</v>
      </c>
      <c r="AJK20">
        <v>-3.691374990498235</v>
      </c>
      <c r="AJL20">
        <v>4.936630399145052E-05</v>
      </c>
      <c r="AJM20">
        <v>-0.8634987511301851</v>
      </c>
      <c r="AJN20">
        <v>2.135221003104585</v>
      </c>
      <c r="AJO20">
        <v>1.311223375511259E-05</v>
      </c>
      <c r="AJP20">
        <v>-4.615997733308541</v>
      </c>
      <c r="AJQ20">
        <v>-5.148654319867765</v>
      </c>
      <c r="AJR20">
        <v>99.83730046848213</v>
      </c>
      <c r="AJS20">
        <v>-2.348470430765564</v>
      </c>
      <c r="AJT20">
        <v>0.649617764648269</v>
      </c>
      <c r="AJU20">
        <v>2.923997420552082E-05</v>
      </c>
      <c r="AKQ20">
        <v>1.367128549301118</v>
      </c>
      <c r="AKR20">
        <v>4.370412122945532</v>
      </c>
      <c r="AKS20">
        <v>8.62548470263164E-05</v>
      </c>
      <c r="AKW20">
        <v>-3.54983928768281</v>
      </c>
      <c r="AKX20">
        <v>-0.5484724380201544</v>
      </c>
      <c r="AKY20">
        <v>1.494622400239805E-05</v>
      </c>
      <c r="AKZ20">
        <v>-7.118983966786826</v>
      </c>
      <c r="ALA20">
        <v>-4.134220121541341</v>
      </c>
      <c r="ALB20">
        <v>0.001857123293628188</v>
      </c>
      <c r="ALI20">
        <v>-6.766730144948875</v>
      </c>
      <c r="ALJ20">
        <v>-3.763437732498071</v>
      </c>
      <c r="ALK20">
        <v>8.671983796968676E-05</v>
      </c>
      <c r="ALO20">
        <v>-5.487984488199531</v>
      </c>
      <c r="ALP20">
        <v>-2.482808923962725</v>
      </c>
      <c r="ALQ20">
        <v>0.0002142917213543766</v>
      </c>
      <c r="ALX20">
        <v>-7.909746281394618</v>
      </c>
      <c r="ALY20">
        <v>-4.907693086135923</v>
      </c>
      <c r="ALZ20">
        <v>3.372488616260883E-05</v>
      </c>
      <c r="AMA20">
        <v>-4.83108243754933</v>
      </c>
      <c r="AMB20">
        <v>-1.833267672509661</v>
      </c>
      <c r="AMC20">
        <v>3.820201465482516E-05</v>
      </c>
      <c r="AMM20">
        <v>1.794651987834416</v>
      </c>
      <c r="AMN20">
        <v>-2.287609276316579</v>
      </c>
      <c r="AMO20">
        <v>401.2673969095492</v>
      </c>
      <c r="AMV20">
        <v>-6.628974274883095</v>
      </c>
      <c r="AMW20">
        <v>-3.625303345587462</v>
      </c>
      <c r="AMX20">
        <v>0.0001078057751482899</v>
      </c>
      <c r="AMY20">
        <v>7.853249253541927</v>
      </c>
      <c r="AMZ20">
        <v>10.85279850603339</v>
      </c>
      <c r="ANA20">
        <v>1.625386531648269E-06</v>
      </c>
      <c r="ANK20">
        <v>1.509562471053917</v>
      </c>
      <c r="ANL20">
        <v>4.507420624716841</v>
      </c>
      <c r="ANM20">
        <v>3.670004585316447E-05</v>
      </c>
      <c r="ANW20">
        <v>-2.680980529560257</v>
      </c>
      <c r="ANX20">
        <v>0.3173441178391821</v>
      </c>
      <c r="ANY20">
        <v>2.245445068964781E-05</v>
      </c>
      <c r="ANZ20">
        <v>-6.775910250774161</v>
      </c>
      <c r="AOA20">
        <v>-3.771881455343673</v>
      </c>
      <c r="AOB20">
        <v>0.0001298495409657434</v>
      </c>
      <c r="AOL20">
        <v>3.94898441053701</v>
      </c>
      <c r="AOM20">
        <v>6.951373328544514</v>
      </c>
      <c r="AON20">
        <v>4.565543397261775E-05</v>
      </c>
      <c r="AOR20">
        <v>3.977313994607005</v>
      </c>
      <c r="AOS20">
        <v>6.976845788238244</v>
      </c>
      <c r="AOT20">
        <v>1.753737629989333E-06</v>
      </c>
      <c r="AOX20">
        <v>-2.4864896206587</v>
      </c>
      <c r="AOY20">
        <v>5.562187964164355</v>
      </c>
      <c r="AOZ20">
        <v>203.9131628439581</v>
      </c>
      <c r="APA20">
        <v>-2.267303330995714</v>
      </c>
      <c r="APB20">
        <v>0.7350314695252909</v>
      </c>
      <c r="APC20">
        <v>4.361034778309372E-05</v>
      </c>
      <c r="APD20">
        <v>4.282269375917343</v>
      </c>
      <c r="APE20">
        <v>7.259175362129413</v>
      </c>
      <c r="APF20">
        <v>0.004266667782696919</v>
      </c>
      <c r="APG20">
        <v>1.80689279330348</v>
      </c>
      <c r="APH20">
        <v>4.804626229739241</v>
      </c>
      <c r="API20">
        <v>4.109848312588395E-05</v>
      </c>
      <c r="APJ20">
        <v>6.315391706837223</v>
      </c>
      <c r="APK20">
        <v>9.33630230008842</v>
      </c>
      <c r="APL20">
        <v>0.003498023280935835</v>
      </c>
      <c r="APY20">
        <v>1.836366339677176</v>
      </c>
      <c r="APZ20">
        <v>4.839097620745063</v>
      </c>
      <c r="AQA20">
        <v>5.967917017438377E-05</v>
      </c>
      <c r="AQE20">
        <v>-2.776828482561173</v>
      </c>
      <c r="AQF20">
        <v>0.2217767756244099</v>
      </c>
      <c r="AQG20">
        <v>1.556243783107348E-05</v>
      </c>
      <c r="AQH20">
        <v>0.1592651602062325</v>
      </c>
      <c r="AQI20">
        <v>3.162823817998252</v>
      </c>
      <c r="AQJ20">
        <v>0.0001013123622456071</v>
      </c>
      <c r="AQN20">
        <v>-1.11655943398196</v>
      </c>
      <c r="AQO20">
        <v>1.884121394972197</v>
      </c>
      <c r="AQP20">
        <v>3.708224518546882E-06</v>
      </c>
      <c r="AQQ20">
        <v>-2.689491159606877</v>
      </c>
      <c r="AQR20">
        <v>0.3300953530706006</v>
      </c>
      <c r="AQS20">
        <v>0.003069051830919953</v>
      </c>
      <c r="AQT20">
        <v>-5.864495698046513</v>
      </c>
      <c r="AQU20">
        <v>-6.873773570001689</v>
      </c>
      <c r="AQV20">
        <v>128.5944724363954</v>
      </c>
      <c r="AQW20">
        <v>-1.9965097896894</v>
      </c>
      <c r="AQX20">
        <v>1.030074131563707</v>
      </c>
      <c r="AQY20">
        <v>0.00565363895353103</v>
      </c>
      <c r="AQZ20">
        <v>-3.232552631229318</v>
      </c>
      <c r="ARA20">
        <v>-0.2301479445948972</v>
      </c>
      <c r="ARB20">
        <v>4.626014247811057E-05</v>
      </c>
      <c r="ARC20">
        <v>0.4027100753364188</v>
      </c>
      <c r="ARD20">
        <v>3.399860233528035</v>
      </c>
      <c r="ARE20">
        <v>6.497278666247629E-05</v>
      </c>
      <c r="ARF20">
        <v>-10.10157471906958</v>
      </c>
      <c r="ARG20">
        <v>-7.098804021399311</v>
      </c>
      <c r="ARH20">
        <v>6.141412464035353E-05</v>
      </c>
      <c r="ARO20">
        <v>4.457338147496348</v>
      </c>
      <c r="ARP20">
        <v>7.455147603311548</v>
      </c>
      <c r="ARQ20">
        <v>3.838787060445852E-05</v>
      </c>
      <c r="ARR20">
        <v>-7.449287661908556</v>
      </c>
      <c r="ARS20">
        <v>-4.472710785203202</v>
      </c>
      <c r="ART20">
        <v>0.004389141639009429</v>
      </c>
      <c r="ARX20">
        <v>-10.75780096232523</v>
      </c>
      <c r="ARY20">
        <v>-7.830254804920331</v>
      </c>
      <c r="ARZ20">
        <v>0.04199647445436706</v>
      </c>
      <c r="ASA20">
        <v>6.957531283075907</v>
      </c>
      <c r="ASB20">
        <v>9.958943355837635</v>
      </c>
      <c r="ASC20">
        <v>1.595159587530185E-05</v>
      </c>
      <c r="ASD20">
        <v>-8.216630167481091</v>
      </c>
      <c r="ASE20">
        <v>-5.214802445578717</v>
      </c>
      <c r="ASF20">
        <v>2.672453881933821E-05</v>
      </c>
      <c r="ASG20">
        <v>4.01982709932915</v>
      </c>
      <c r="ASH20">
        <v>7.016108178708774</v>
      </c>
      <c r="ASI20">
        <v>0.0001106429646452386</v>
      </c>
      <c r="ASM20">
        <v>4.719729632946457</v>
      </c>
      <c r="ASN20">
        <v>7.721368395983607</v>
      </c>
      <c r="ASO20">
        <v>2.148435433542527E-05</v>
      </c>
      <c r="ASP20">
        <v>1.716616867437241</v>
      </c>
      <c r="ASQ20">
        <v>4.71577301250777</v>
      </c>
      <c r="ASR20">
        <v>5.696729135938997E-06</v>
      </c>
      <c r="ASS20">
        <v>-3.716429051119627</v>
      </c>
      <c r="AST20">
        <v>-0.7203497258767619</v>
      </c>
      <c r="ASU20">
        <v>0.0001229735244098555</v>
      </c>
      <c r="ASY20">
        <v>2.09952920077837</v>
      </c>
      <c r="ASZ20">
        <v>5.10340815127986</v>
      </c>
      <c r="ATA20">
        <v>0.0001203700559440629</v>
      </c>
      <c r="ATB20">
        <v>-10.64258458178426</v>
      </c>
      <c r="ATC20">
        <v>-7.621115094162484</v>
      </c>
      <c r="ATD20">
        <v>0.003687511189933211</v>
      </c>
      <c r="ATE20">
        <v>0.9875655901892566</v>
      </c>
      <c r="ATF20">
        <v>3.983048854341542</v>
      </c>
      <c r="ATG20">
        <v>0.000163207221744234</v>
      </c>
      <c r="ATK20">
        <v>-6.95877231966564</v>
      </c>
      <c r="ATL20">
        <v>-3.956432276995459</v>
      </c>
      <c r="ATM20">
        <v>4.380639758614083E-05</v>
      </c>
      <c r="ATN20">
        <v>-10.04497712899216</v>
      </c>
      <c r="ATO20">
        <v>-7.043848930377952</v>
      </c>
      <c r="ATP20">
        <v>1.018265690481059E-05</v>
      </c>
      <c r="ATW20">
        <v>5.017032918590031</v>
      </c>
      <c r="ATX20">
        <v>8.0189986240406</v>
      </c>
      <c r="ATY20">
        <v>3.091198334718247E-05</v>
      </c>
      <c r="ATZ20">
        <v>-0.9469225006710316</v>
      </c>
      <c r="AUA20">
        <v>2.035581679094843</v>
      </c>
      <c r="AUB20">
        <v>0.002448829805318757</v>
      </c>
      <c r="AUC20">
        <v>-1.428442488160325</v>
      </c>
      <c r="AUD20">
        <v>1.573912882497208</v>
      </c>
      <c r="AUE20">
        <v>4.438216747493097E-05</v>
      </c>
      <c r="AUI20">
        <v>-1.90992586823164</v>
      </c>
      <c r="AUJ20">
        <v>1.197431062137066</v>
      </c>
      <c r="AUK20">
        <v>0.0922040839855308</v>
      </c>
      <c r="AUL20">
        <v>1.584126198794464</v>
      </c>
      <c r="AUM20">
        <v>4.582730014083909</v>
      </c>
      <c r="AUN20">
        <v>1.559465396790098E-05</v>
      </c>
      <c r="AUR20">
        <v>-7.276687519977424</v>
      </c>
      <c r="AUS20">
        <v>-4.274921644824773</v>
      </c>
      <c r="AUT20">
        <v>2.494652043798986E-05</v>
      </c>
      <c r="AUU20">
        <v>5.002756419953705</v>
      </c>
      <c r="AUV20">
        <v>8.052806338497078</v>
      </c>
      <c r="AUW20">
        <v>0.02003995476958577</v>
      </c>
      <c r="AUX20">
        <v>1.70742622755558</v>
      </c>
      <c r="AUY20">
        <v>4.706086634516402</v>
      </c>
      <c r="AUZ20">
        <v>1.435607608491249E-05</v>
      </c>
      <c r="AVA20">
        <v>-2.082656935973203</v>
      </c>
      <c r="AVB20">
        <v>0.925328991390722</v>
      </c>
      <c r="AVC20">
        <v>0.0005102002868950752</v>
      </c>
      <c r="AVD20">
        <v>-10.6044728060551</v>
      </c>
      <c r="AVE20">
        <v>-7.566502794830854</v>
      </c>
      <c r="AVF20">
        <v>0.01153377401895442</v>
      </c>
      <c r="AVJ20">
        <v>-10.48421390035752</v>
      </c>
      <c r="AVK20">
        <v>-7.459059306463264</v>
      </c>
      <c r="AVL20">
        <v>0.00506202875187779</v>
      </c>
      <c r="AVV20">
        <v>-4.71572983798018</v>
      </c>
      <c r="AVW20">
        <v>-1.723449544682414</v>
      </c>
      <c r="AVX20">
        <v>0.0004767509725481717</v>
      </c>
      <c r="AVY20">
        <v>-0.0184378904226821</v>
      </c>
      <c r="AVZ20">
        <v>2.971381923793525</v>
      </c>
      <c r="AWA20">
        <v>0.0008290894607402357</v>
      </c>
      <c r="AWB20">
        <v>2.876673748892061</v>
      </c>
      <c r="AWC20">
        <v>5.920286421574207</v>
      </c>
      <c r="AWD20">
        <v>0.01521652174784001</v>
      </c>
      <c r="AWE20">
        <v>-8.561411363560739</v>
      </c>
      <c r="AWF20">
        <v>-5.555216169580161</v>
      </c>
      <c r="AWG20">
        <v>0.0003070434276558526</v>
      </c>
      <c r="AWH20">
        <v>0.007182757768963655</v>
      </c>
      <c r="AWI20">
        <v>3.000447978782522</v>
      </c>
      <c r="AWJ20">
        <v>0.0003628579839696979</v>
      </c>
      <c r="AWN20">
        <v>6.889459486939946</v>
      </c>
      <c r="AWO20">
        <v>9.894997129217352</v>
      </c>
      <c r="AWP20">
        <v>0.0002453238559400994</v>
      </c>
      <c r="AWT20">
        <v>-10.19832470049121</v>
      </c>
      <c r="AWU20">
        <v>-7.192872545165683</v>
      </c>
      <c r="AWV20">
        <v>0.000237807981549661</v>
      </c>
      <c r="AWW20">
        <v>-2.126781557626936</v>
      </c>
      <c r="AWX20">
        <v>0.8766186353203139</v>
      </c>
      <c r="AWY20">
        <v>9.249049662819423E-05</v>
      </c>
      <c r="AXF20">
        <v>4.790680009141642</v>
      </c>
      <c r="AXG20">
        <v>7.809607165814617</v>
      </c>
      <c r="AXH20">
        <v>0.002865898077786656</v>
      </c>
      <c r="AXO20">
        <v>1.219812656174798</v>
      </c>
      <c r="AXP20">
        <v>4.215463746281175</v>
      </c>
      <c r="AXQ20">
        <v>0.0001513041381028098</v>
      </c>
      <c r="AXR20">
        <v>7.628935790114508</v>
      </c>
      <c r="AXS20">
        <v>10.63062823244322</v>
      </c>
      <c r="AXT20">
        <v>2.291488828816836E-05</v>
      </c>
      <c r="AXX20">
        <v>3.244610809900359</v>
      </c>
      <c r="AXY20">
        <v>6.242524349358067</v>
      </c>
      <c r="AXZ20">
        <v>3.482654075630551E-05</v>
      </c>
      <c r="AYA20">
        <v>-11.45513199405904</v>
      </c>
      <c r="AYB20">
        <v>-8.495016395571133</v>
      </c>
      <c r="AYC20">
        <v>0.01272612387182316</v>
      </c>
      <c r="AYD20">
        <v>-8.725984242867765</v>
      </c>
      <c r="AYE20">
        <v>-5.729347427378881</v>
      </c>
      <c r="AYF20">
        <v>9.048808044648166E-05</v>
      </c>
      <c r="AYG20">
        <v>-8.134785603717141</v>
      </c>
      <c r="AYH20">
        <v>-5.134243860222418</v>
      </c>
      <c r="AYI20">
        <v>2.347888112595794E-06</v>
      </c>
      <c r="AYJ20">
        <v>6.898149939111336</v>
      </c>
      <c r="AYK20">
        <v>9.900877063591718</v>
      </c>
      <c r="AYL20">
        <v>5.949766345197743E-05</v>
      </c>
      <c r="AYM20">
        <v>5.000419557178989</v>
      </c>
      <c r="AYN20">
        <v>8.003801346715143</v>
      </c>
      <c r="AYO20">
        <v>9.149200373471832E-05</v>
      </c>
      <c r="AZB20">
        <v>-2.090717625722501</v>
      </c>
      <c r="AZC20">
        <v>0.9142059823252316</v>
      </c>
      <c r="AZD20">
        <v>0.0001939353296615968</v>
      </c>
      <c r="AZE20">
        <v>1.785437454451646</v>
      </c>
      <c r="AZF20">
        <v>4.784021496535067</v>
      </c>
      <c r="AZG20">
        <v>1.603949457216439E-05</v>
      </c>
      <c r="AZK20">
        <v>6.960389418589306</v>
      </c>
      <c r="AZL20">
        <v>9.957748704985747</v>
      </c>
      <c r="AZM20">
        <v>5.578694668816767E-05</v>
      </c>
      <c r="AZN20">
        <v>-11.26753972182331</v>
      </c>
      <c r="AZO20">
        <v>-8.274633418366697</v>
      </c>
      <c r="AZP20">
        <v>0.0004025642451977625</v>
      </c>
      <c r="AZQ20">
        <v>-3.085482922332539</v>
      </c>
      <c r="AZR20">
        <v>-0.1008082390400442</v>
      </c>
      <c r="AZS20">
        <v>0.001878922657482745</v>
      </c>
      <c r="AZT20">
        <v>-2.347229277423109</v>
      </c>
      <c r="AZU20">
        <v>0.6592354859926723</v>
      </c>
      <c r="AZV20">
        <v>0.0003343453281762156</v>
      </c>
      <c r="BAF20">
        <v>1.719642856289105</v>
      </c>
      <c r="BAG20">
        <v>4.718103289811307</v>
      </c>
      <c r="BAH20">
        <v>1.89621195164792E-05</v>
      </c>
      <c r="BAI20">
        <v>-5.490826231246539</v>
      </c>
      <c r="BAJ20">
        <v>-2.489797292877639</v>
      </c>
      <c r="BAK20">
        <v>8.469713335952185E-06</v>
      </c>
      <c r="BAO20">
        <v>-3.333074110167923</v>
      </c>
      <c r="BAP20">
        <v>-0.3352270685968874</v>
      </c>
      <c r="BAQ20">
        <v>3.708183997480432E-05</v>
      </c>
      <c r="BAR20">
        <v>1.96527681807499</v>
      </c>
      <c r="BAS20">
        <v>4.961590287620807</v>
      </c>
      <c r="BAT20">
        <v>0.0001087240543169426</v>
      </c>
      <c r="BAU20">
        <v>-7.795299266425757</v>
      </c>
      <c r="BAV20">
        <v>-4.79611181250525</v>
      </c>
      <c r="BAW20">
        <v>5.281849050389691E-06</v>
      </c>
      <c r="BAX20">
        <v>-5.165142261103113</v>
      </c>
      <c r="BAY20">
        <v>-2.163604672501849</v>
      </c>
      <c r="BAZ20">
        <v>1.891342965389766E-05</v>
      </c>
      <c r="BBA20">
        <v>2.782128070385875</v>
      </c>
      <c r="BBB20">
        <v>5.805763225153686</v>
      </c>
      <c r="BBC20">
        <v>0.004468964327187065</v>
      </c>
      <c r="BBD20">
        <v>-1.710411023796221</v>
      </c>
      <c r="BBE20">
        <v>1.301170164346329</v>
      </c>
      <c r="BBF20">
        <v>0.001072991350345135</v>
      </c>
      <c r="BBG20">
        <v>4.043662939351281</v>
      </c>
      <c r="BBH20">
        <v>7.041086168578372</v>
      </c>
      <c r="BBI20">
        <v>5.311798092894292E-05</v>
      </c>
      <c r="BBM20">
        <v>6.924186855722406</v>
      </c>
      <c r="BBN20">
        <v>9.886296490012489</v>
      </c>
      <c r="BBO20">
        <v>0.0114854385090503</v>
      </c>
      <c r="BBP20">
        <v>2.97799042182756</v>
      </c>
      <c r="BBQ20">
        <v>5.976219983515933</v>
      </c>
      <c r="BBR20">
        <v>2.507561452221451E-05</v>
      </c>
      <c r="BBS20">
        <v>-2.352488169246775</v>
      </c>
      <c r="BBT20">
        <v>0.6513650981634864</v>
      </c>
      <c r="BBU20">
        <v>0.0001187813578798865</v>
      </c>
      <c r="BBV20">
        <v>-6.502510347295619</v>
      </c>
      <c r="BBW20">
        <v>-3.499651667019664</v>
      </c>
      <c r="BBX20">
        <v>6.537642336109025E-05</v>
      </c>
      <c r="BBY20">
        <v>6.024108842494585</v>
      </c>
      <c r="BBZ20">
        <v>3.543709570672614</v>
      </c>
      <c r="BCA20">
        <v>240.2782094286944</v>
      </c>
      <c r="BCB20">
        <v>2.957753083629171</v>
      </c>
      <c r="BCC20">
        <v>5.962984508130101</v>
      </c>
      <c r="BCD20">
        <v>0.0002189424184714599</v>
      </c>
      <c r="BCH20">
        <v>-11.3175934127735</v>
      </c>
      <c r="BCI20">
        <v>-8.315286040346495</v>
      </c>
      <c r="BCJ20">
        <v>4.259174013541475E-05</v>
      </c>
      <c r="BCK20">
        <v>4.763938834197155</v>
      </c>
      <c r="BCL20">
        <v>7.766860578973325</v>
      </c>
      <c r="BCM20">
        <v>6.829274029658331E-05</v>
      </c>
      <c r="BCQ20">
        <v>6.975159329854089</v>
      </c>
      <c r="BCR20">
        <v>9.976450064374797</v>
      </c>
      <c r="BCS20">
        <v>1.332796482356571E-05</v>
      </c>
      <c r="BCT20">
        <v>-5.97210642437912</v>
      </c>
      <c r="BCU20">
        <v>-2.971584344453144</v>
      </c>
      <c r="BCV20">
        <v>2.180539592862169E-06</v>
      </c>
      <c r="BCW20">
        <v>-1.601680335083186</v>
      </c>
      <c r="BCX20">
        <v>1.394158775545961</v>
      </c>
      <c r="BCY20">
        <v>0.0001385040028518282</v>
      </c>
      <c r="BDR20">
        <v>-3.941170563524842</v>
      </c>
      <c r="BDS20">
        <v>-0.9363455509908472</v>
      </c>
      <c r="BDT20">
        <v>0.000186245967625639</v>
      </c>
      <c r="BDX20">
        <v>3.839810592304354</v>
      </c>
      <c r="BDY20">
        <v>6.843411015497736</v>
      </c>
      <c r="BDZ20">
        <v>0.0001037043773715793</v>
      </c>
      <c r="BEA20">
        <v>7.716010767578211</v>
      </c>
      <c r="BEB20">
        <v>10.71731570745947</v>
      </c>
      <c r="BEC20">
        <v>1.362294474964407E-05</v>
      </c>
      <c r="BED20">
        <v>2.686663055143908</v>
      </c>
      <c r="BEE20">
        <v>5.68151919737498</v>
      </c>
      <c r="BEF20">
        <v>0.0002116741819756698</v>
      </c>
      <c r="BEJ20">
        <v>-8.22618013591859</v>
      </c>
      <c r="BEK20">
        <v>-5.228023969743461</v>
      </c>
      <c r="BEL20">
        <v>2.719778538991948E-05</v>
      </c>
      <c r="BEP20">
        <v>1.807772254854428</v>
      </c>
      <c r="BEQ20">
        <v>4.807864961481148</v>
      </c>
      <c r="BER20">
        <v>6.875614910275135E-08</v>
      </c>
      <c r="BES20">
        <v>2.837053520309948</v>
      </c>
      <c r="BET20">
        <v>5.840555393409631</v>
      </c>
      <c r="BEU20">
        <v>9.810492165027829E-05</v>
      </c>
      <c r="BEY20">
        <v>1.115259055885184</v>
      </c>
      <c r="BEZ20">
        <v>4.123851452506454</v>
      </c>
      <c r="BFA20">
        <v>0.0005906342375776028</v>
      </c>
      <c r="BFE20">
        <v>5.239902235945504</v>
      </c>
      <c r="BFF20">
        <v>8.241919559972001</v>
      </c>
      <c r="BFG20">
        <v>3.255676982304624E-05</v>
      </c>
      <c r="BFH20">
        <v>-7.163257875132601</v>
      </c>
      <c r="BFI20">
        <v>-4.164803961352787</v>
      </c>
      <c r="BFJ20">
        <v>1.912306080199046E-05</v>
      </c>
      <c r="BFN20">
        <v>0.3632561941982093</v>
      </c>
      <c r="BFO20">
        <v>3.365917590192087</v>
      </c>
      <c r="BFP20">
        <v>5.666422908981727E-05</v>
      </c>
      <c r="BFW20">
        <v>6.309096061617893</v>
      </c>
      <c r="BFX20">
        <v>9.301647254633794</v>
      </c>
      <c r="BFY20">
        <v>0.0004438778038909227</v>
      </c>
      <c r="BFZ20">
        <v>-2.193541351407172</v>
      </c>
      <c r="BGA20">
        <v>0.8076519091294416</v>
      </c>
      <c r="BGB20">
        <v>1.139096566591108E-05</v>
      </c>
      <c r="BGL20">
        <v>1.270661754556015</v>
      </c>
      <c r="BGM20">
        <v>4.270183988568553</v>
      </c>
      <c r="BGN20">
        <v>1.826082710210837E-06</v>
      </c>
      <c r="BGO20">
        <v>5.02414578300678</v>
      </c>
      <c r="BGP20">
        <v>8.022521364615375</v>
      </c>
      <c r="BGQ20">
        <v>2.110988088267074E-05</v>
      </c>
      <c r="BGU20">
        <v>1.335565843188286</v>
      </c>
      <c r="BGV20">
        <v>4.333881046106213</v>
      </c>
      <c r="BGW20">
        <v>2.27083296620884E-05</v>
      </c>
      <c r="BHD20">
        <v>-8.693963996654045</v>
      </c>
      <c r="BHE20">
        <v>-5.691719394784544</v>
      </c>
      <c r="BHF20">
        <v>4.030590042054049E-05</v>
      </c>
      <c r="BHG20">
        <v>5.681963171236872</v>
      </c>
      <c r="BHH20">
        <v>8.680741982467801</v>
      </c>
      <c r="BHI20">
        <v>1.193041607765334E-05</v>
      </c>
      <c r="BHJ20">
        <v>-8.088639732755183</v>
      </c>
      <c r="BHK20">
        <v>-5.084731804720741</v>
      </c>
      <c r="BHL20">
        <v>0.0001221752121790258</v>
      </c>
      <c r="BHM20">
        <v>-1.051877125630356</v>
      </c>
      <c r="BHN20">
        <v>1.945348669518047</v>
      </c>
      <c r="BHO20">
        <v>6.156970046897818E-05</v>
      </c>
      <c r="BHP20">
        <v>1.560769306023642</v>
      </c>
      <c r="BHQ20">
        <v>4.564720406118798</v>
      </c>
      <c r="BHR20">
        <v>0.0001248895356955889</v>
      </c>
      <c r="BHY20">
        <v>4.253185695055971</v>
      </c>
      <c r="BHZ20">
        <v>7.250379802556061</v>
      </c>
      <c r="BIA20">
        <v>6.298426176840607E-05</v>
      </c>
      <c r="BIH20">
        <v>-4.323856473551288</v>
      </c>
      <c r="BII20">
        <v>-1.322485724958127</v>
      </c>
      <c r="BIJ20">
        <v>1.503161364523014E-05</v>
      </c>
      <c r="BIK20">
        <v>4.519784408424314</v>
      </c>
      <c r="BIL20">
        <v>7.522793360213213</v>
      </c>
      <c r="BIM20">
        <v>7.243032694333378E-05</v>
      </c>
      <c r="BIT20">
        <v>-0.4188605824449043</v>
      </c>
      <c r="BIU20">
        <v>2.545080395260863</v>
      </c>
      <c r="BIV20">
        <v>0.01040202471052792</v>
      </c>
      <c r="BIZ20">
        <v>-3.186577286651415</v>
      </c>
      <c r="BJA20">
        <v>-0.1821804777264207</v>
      </c>
      <c r="BJB20">
        <v>0.0001546554297832513</v>
      </c>
      <c r="BJC20">
        <v>3.880249097269194</v>
      </c>
      <c r="BJD20">
        <v>6.951613210451491</v>
      </c>
      <c r="BJE20">
        <v>0.04074269320236591</v>
      </c>
      <c r="BJF20">
        <v>0.5915845804744846</v>
      </c>
      <c r="BJG20">
        <v>3.594180774444474</v>
      </c>
      <c r="BJH20">
        <v>5.392178503845806E-05</v>
      </c>
      <c r="BJI20">
        <v>-5.405399722917479</v>
      </c>
      <c r="BJJ20">
        <v>-2.400321669083267</v>
      </c>
      <c r="BJK20">
        <v>0.0002062930459452329</v>
      </c>
      <c r="BJL20">
        <v>1.598446587115602</v>
      </c>
      <c r="BJM20">
        <v>4.601530339231302</v>
      </c>
      <c r="BJN20">
        <v>7.607621688865739E-05</v>
      </c>
      <c r="BJU20">
        <v>-10.74690093889893</v>
      </c>
      <c r="BJV20">
        <v>-7.739549934367902</v>
      </c>
      <c r="BJW20">
        <v>0.0004322981409214352</v>
      </c>
      <c r="BKA20">
        <v>1.259332219517027</v>
      </c>
      <c r="BKB20">
        <v>4.257470059567755</v>
      </c>
      <c r="BKC20">
        <v>2.774111741338395E-05</v>
      </c>
      <c r="BKD20">
        <v>-2.412828413253754</v>
      </c>
      <c r="BKE20">
        <v>0.5858782526042243</v>
      </c>
      <c r="BKF20">
        <v>1.338170562335909E-05</v>
      </c>
      <c r="BKJ20">
        <v>-4.557560897613915</v>
      </c>
      <c r="BKK20">
        <v>-1.556072303003449</v>
      </c>
      <c r="BKL20">
        <v>1.772731131447581E-05</v>
      </c>
      <c r="BKM20">
        <v>-0.7242385982582894</v>
      </c>
      <c r="BKN20">
        <v>2.271992219278396</v>
      </c>
      <c r="BKO20">
        <v>0.0001136538915340794</v>
      </c>
      <c r="BKP20">
        <v>7.015487057978214</v>
      </c>
      <c r="BKQ20">
        <v>6.024727945346618</v>
      </c>
      <c r="BKR20">
        <v>127.409266360417</v>
      </c>
      <c r="BKV20">
        <v>-4.348044599271862</v>
      </c>
      <c r="BKW20">
        <v>-1.351828538932062</v>
      </c>
      <c r="BKX20">
        <v>0.0001145455948162603</v>
      </c>
      <c r="BKY20">
        <v>2.684902211132383</v>
      </c>
      <c r="BKZ20">
        <v>5.679687741565324</v>
      </c>
      <c r="BLA20">
        <v>0.0002175255429262442</v>
      </c>
      <c r="BLB20">
        <v>-2.745990021105803</v>
      </c>
      <c r="BLC20">
        <v>0.2454783971275167</v>
      </c>
      <c r="BLD20">
        <v>0.000582303099532465</v>
      </c>
      <c r="BLE20">
        <v>-10.79388940012972</v>
      </c>
      <c r="BLF20">
        <v>-7.75611733921314</v>
      </c>
      <c r="BLG20">
        <v>0.01141382868708861</v>
      </c>
      <c r="BLH20">
        <v>-2.380718844522782</v>
      </c>
      <c r="BLI20">
        <v>-4.576157777080838</v>
      </c>
      <c r="BLJ20">
        <v>215.9406856155199</v>
      </c>
      <c r="BLK20">
        <v>0.8083520896459335</v>
      </c>
      <c r="BLL20">
        <v>3.757585945878258</v>
      </c>
      <c r="BLM20">
        <v>0.02061761082432231</v>
      </c>
      <c r="BLN20">
        <v>-3.936997732341617</v>
      </c>
      <c r="BLO20">
        <v>-0.9382085070828576</v>
      </c>
      <c r="BLP20">
        <v>1.172780379222381E-05</v>
      </c>
      <c r="BLQ20">
        <v>4.848306963373306</v>
      </c>
      <c r="BLR20">
        <v>7.845973247607658</v>
      </c>
      <c r="BLS20">
        <v>4.356983419869725E-05</v>
      </c>
      <c r="BLT20">
        <v>2.103027472278474</v>
      </c>
      <c r="BLU20">
        <v>5.104330817049987</v>
      </c>
      <c r="BLV20">
        <v>1.358966074743649E-05</v>
      </c>
      <c r="BLW20">
        <v>1.121986113425007</v>
      </c>
      <c r="BLX20">
        <v>4.13210249369016</v>
      </c>
      <c r="BLY20">
        <v>0.0008187291973533703</v>
      </c>
      <c r="BLZ20">
        <v>-11.33187675137711</v>
      </c>
      <c r="BMA20">
        <v>-8.336548972261193</v>
      </c>
      <c r="BMB20">
        <v>0.0001746371839172102</v>
      </c>
      <c r="BMF20">
        <v>-7.922363563116178</v>
      </c>
      <c r="BMG20">
        <v>-4.906192701500547</v>
      </c>
      <c r="BMH20">
        <v>0.002091974123134896</v>
      </c>
      <c r="BMI20">
        <v>-0.393449031098843</v>
      </c>
      <c r="BMJ20">
        <v>2.605278914492111</v>
      </c>
      <c r="BMK20">
        <v>1.294497935658441E-05</v>
      </c>
      <c r="BML20">
        <v>-2.549562588119109</v>
      </c>
      <c r="BMM20">
        <v>0.4512103150469235</v>
      </c>
      <c r="BMN20">
        <v>4.779034432506026E-06</v>
      </c>
      <c r="BMR20">
        <v>4.420640153287337</v>
      </c>
      <c r="BMS20">
        <v>7.423852017056835</v>
      </c>
      <c r="BMT20">
        <v>8.252855099051133E-05</v>
      </c>
      <c r="BMU20">
        <v>-0.0515872164295491</v>
      </c>
      <c r="BMV20">
        <v>2.951001692918636</v>
      </c>
      <c r="BMW20">
        <v>5.361961290495782E-05</v>
      </c>
      <c r="BMX20">
        <v>-6.224170145495482</v>
      </c>
      <c r="BMY20">
        <v>-3.22167425359996</v>
      </c>
      <c r="BMZ20">
        <v>4.983581083307766E-05</v>
      </c>
      <c r="BND20">
        <v>-2.881360215763918</v>
      </c>
      <c r="BNE20">
        <v>0.1384399354148628</v>
      </c>
      <c r="BNF20">
        <v>0.003136367893620689</v>
      </c>
      <c r="BNG20">
        <v>-10.44682937623493</v>
      </c>
      <c r="BNH20">
        <v>-7.447683005503754</v>
      </c>
      <c r="BNI20">
        <v>5.829463428730888E-06</v>
      </c>
      <c r="BNJ20">
        <v>2.036097712545192</v>
      </c>
      <c r="BNK20">
        <v>5.033523391950022</v>
      </c>
      <c r="BNL20">
        <v>5.301701221369658E-05</v>
      </c>
      <c r="BNS20">
        <v>2.911672423091813</v>
      </c>
      <c r="BNT20">
        <v>5.905128508957932</v>
      </c>
      <c r="BNU20">
        <v>0.0003425824975327905</v>
      </c>
      <c r="BNY20">
        <v>-7.718326473336566</v>
      </c>
      <c r="BNZ20">
        <v>-4.715410245729765</v>
      </c>
      <c r="BOA20">
        <v>6.803506763734074E-05</v>
      </c>
      <c r="BOE20">
        <v>-4.100141357888536</v>
      </c>
      <c r="BOF20">
        <v>-1.090073189382496</v>
      </c>
      <c r="BOG20">
        <v>0.0008109441365280147</v>
      </c>
      <c r="BOH20">
        <v>7.315924582921906</v>
      </c>
      <c r="BOI20">
        <v>10.31429168918149</v>
      </c>
      <c r="BOJ20">
        <v>2.133073573993479E-05</v>
      </c>
      <c r="BOK20">
        <v>0.905411425886506</v>
      </c>
      <c r="BOL20">
        <v>3.906672159285372</v>
      </c>
      <c r="BOM20">
        <v>1.271558962412769E-05</v>
      </c>
      <c r="BOQ20">
        <v>0.3688791272916392</v>
      </c>
      <c r="BOR20">
        <v>3.368224281386417</v>
      </c>
      <c r="BOS20">
        <v>3.430585276686084E-06</v>
      </c>
      <c r="BOT20">
        <v>2.296340489969233</v>
      </c>
      <c r="BOU20">
        <v>5.293340078351733</v>
      </c>
      <c r="BOV20">
        <v>7.201975899541993E-05</v>
      </c>
      <c r="BOW20">
        <v>0.9423894313400631</v>
      </c>
      <c r="BOX20">
        <v>3.903176992475101</v>
      </c>
      <c r="BOY20">
        <v>0.01230092289390717</v>
      </c>
      <c r="BPC20">
        <v>3.085244703221675</v>
      </c>
      <c r="BPD20">
        <v>6.09604858421657</v>
      </c>
      <c r="BPE20">
        <v>0.0009337907564148153</v>
      </c>
      <c r="BPI20">
        <v>0.6872268466939799</v>
      </c>
      <c r="BPJ20">
        <v>3.693149301015511</v>
      </c>
      <c r="BPK20">
        <v>0.000280603721524932</v>
      </c>
      <c r="BPL20">
        <v>-8.183705750791335</v>
      </c>
      <c r="BPM20">
        <v>-5.186749714317514</v>
      </c>
      <c r="BPN20">
        <v>7.412571158969582E-05</v>
      </c>
      <c r="BPO20">
        <v>0.7399956565264263</v>
      </c>
      <c r="BPP20">
        <v>3.738780879824805</v>
      </c>
      <c r="BPQ20">
        <v>1.18054594784152E-05</v>
      </c>
      <c r="BPU20">
        <v>7.912733059613428</v>
      </c>
      <c r="BPV20">
        <v>10.92057174400252</v>
      </c>
      <c r="BPW20">
        <v>0.0004915597836139767</v>
      </c>
      <c r="BPX20">
        <v>-2.294704137468602</v>
      </c>
      <c r="BPY20">
        <v>0.7097897815850702</v>
      </c>
      <c r="BPZ20">
        <v>0.0001615624676876437</v>
      </c>
      <c r="BQD20">
        <v>-3.929516817080391</v>
      </c>
      <c r="BQE20">
        <v>-0.9333941424357636</v>
      </c>
      <c r="BQF20">
        <v>0.0001202692152912915</v>
      </c>
      <c r="BQG20">
        <v>2.543007139549712</v>
      </c>
      <c r="BQH20">
        <v>5.545592583688078</v>
      </c>
      <c r="BQI20">
        <v>5.347617114092238E-05</v>
      </c>
      <c r="BQM20">
        <v>-5.746484210815948</v>
      </c>
      <c r="BQN20">
        <v>-2.743619765883975</v>
      </c>
      <c r="BQO20">
        <v>6.564035814641684E-05</v>
      </c>
      <c r="BQP20">
        <v>-3.041788807569563</v>
      </c>
      <c r="BQQ20">
        <v>-0.04056433180221297</v>
      </c>
      <c r="BQR20">
        <v>1.199472723862044E-05</v>
      </c>
      <c r="BQS20">
        <v>7.505424774287944</v>
      </c>
      <c r="BQT20">
        <v>10.4725395273733</v>
      </c>
      <c r="BQU20">
        <v>0.008651515717097585</v>
      </c>
      <c r="BQV20">
        <v>-8.588590213047393</v>
      </c>
      <c r="BQW20">
        <v>-5.523045196748806</v>
      </c>
      <c r="BQX20">
        <v>0.03436919329265593</v>
      </c>
      <c r="BRN20">
        <v>-0.3200485869005659</v>
      </c>
      <c r="BRO20">
        <v>2.698712543004488</v>
      </c>
      <c r="BRP20">
        <v>0.002815839962514314</v>
      </c>
      <c r="BRW20">
        <v>-3.903790393362285</v>
      </c>
      <c r="BRX20">
        <v>-0.9020816630294752</v>
      </c>
      <c r="BRY20">
        <v>2.335807480210898E-05</v>
      </c>
      <c r="BRZ20">
        <v>5.262070911785614</v>
      </c>
      <c r="BSA20">
        <v>8.272817390464844</v>
      </c>
      <c r="BSB20">
        <v>0.0009238944320252663</v>
      </c>
      <c r="BSC20">
        <v>6.465651253763983</v>
      </c>
      <c r="BSD20">
        <v>2.22331006983929</v>
      </c>
      <c r="BSE20">
        <v>419.6120465949738</v>
      </c>
      <c r="BSF20">
        <v>5.108421054376168</v>
      </c>
      <c r="BSG20">
        <v>1.629364568198085</v>
      </c>
      <c r="BSH20">
        <v>335.8253836086903</v>
      </c>
      <c r="BSI20">
        <v>8.084642355487105</v>
      </c>
      <c r="BSJ20">
        <v>11.07959436423247</v>
      </c>
      <c r="BSK20">
        <v>0.0002038577256551202</v>
      </c>
      <c r="BSU20">
        <v>-5.635493004151288</v>
      </c>
      <c r="BSV20">
        <v>-2.631930987993807</v>
      </c>
      <c r="BSW20">
        <v>0.0001015036728492315</v>
      </c>
      <c r="BSX20">
        <v>-2.921897056553857</v>
      </c>
      <c r="BSY20">
        <v>0.08940575035008486</v>
      </c>
      <c r="BSZ20">
        <v>0.001022027551262397</v>
      </c>
      <c r="BTG20">
        <v>4.881125273040047</v>
      </c>
      <c r="BTH20">
        <v>7.889174211093454</v>
      </c>
      <c r="BTI20">
        <v>0.0005182832303005526</v>
      </c>
      <c r="BTJ20">
        <v>0.3832876912689093</v>
      </c>
      <c r="BTK20">
        <v>3.380668786028855</v>
      </c>
      <c r="BTL20">
        <v>5.486931725107855E-05</v>
      </c>
      <c r="BTM20">
        <v>5.521358435347318</v>
      </c>
      <c r="BTN20">
        <v>7.489754886002327</v>
      </c>
      <c r="BTO20">
        <v>8.513647064169472</v>
      </c>
      <c r="BTP20">
        <v>7.37280492591399</v>
      </c>
      <c r="BTQ20">
        <v>10.37250866061704</v>
      </c>
      <c r="BTR20">
        <v>7.021850094330463E-07</v>
      </c>
      <c r="BTV20">
        <v>2.449446249949202</v>
      </c>
      <c r="BTW20">
        <v>5.451114001219553</v>
      </c>
      <c r="BTX20">
        <v>2.225115439805049E-05</v>
      </c>
      <c r="BTY20">
        <v>4.276089594633159</v>
      </c>
      <c r="BTZ20">
        <v>7.281273396816135</v>
      </c>
      <c r="BUA20">
        <v>0.0002149744405778678</v>
      </c>
      <c r="BUB20">
        <v>0.1764201987827231</v>
      </c>
      <c r="BUC20">
        <v>3.178415419244344</v>
      </c>
      <c r="BUD20">
        <v>3.18472375237808E-05</v>
      </c>
      <c r="BUE20">
        <v>-2.876733216411281</v>
      </c>
      <c r="BUF20">
        <v>0.1280606815813598</v>
      </c>
      <c r="BUG20">
        <v>0.0001838516637107763</v>
      </c>
      <c r="BUT20">
        <v>1.912821302608419</v>
      </c>
      <c r="BUU20">
        <v>4.923706628229284</v>
      </c>
      <c r="BUV20">
        <v>0.0009479225109779977</v>
      </c>
      <c r="BUW20">
        <v>4.251917629202889</v>
      </c>
      <c r="BUX20">
        <v>7.253193111211987</v>
      </c>
      <c r="BUY20">
        <v>1.301483484426352E-05</v>
      </c>
      <c r="BUZ20">
        <v>5.896578139755287</v>
      </c>
      <c r="BVA20">
        <v>8.898508327274133</v>
      </c>
      <c r="BVB20">
        <v>2.980499086325711E-05</v>
      </c>
      <c r="BVF20">
        <v>-3.094768416749274</v>
      </c>
      <c r="BVG20">
        <v>-0.09331543009858159</v>
      </c>
      <c r="BVH20">
        <v>1.688936165672979E-05</v>
      </c>
      <c r="BVO20">
        <v>5.456207153453961</v>
      </c>
      <c r="BVP20">
        <v>8.453204193539891</v>
      </c>
      <c r="BVQ20">
        <v>7.214214596406706E-05</v>
      </c>
      <c r="BVU20">
        <v>0.5422241598290733</v>
      </c>
      <c r="BVV20">
        <v>-5.509651497861914</v>
      </c>
      <c r="BVW20">
        <v>655.4916233783894</v>
      </c>
      <c r="BWJ20">
        <v>-4.228460109761841</v>
      </c>
      <c r="BWK20">
        <v>-1.231061905749452</v>
      </c>
      <c r="BWL20">
        <v>5.415473888921777E-05</v>
      </c>
      <c r="BWM20">
        <v>-5.1957125973556</v>
      </c>
      <c r="BWN20">
        <v>-2.195430147519712</v>
      </c>
      <c r="BWO20">
        <v>6.382232783472173E-07</v>
      </c>
      <c r="BWP20">
        <v>-9.595891347934209</v>
      </c>
      <c r="BWQ20">
        <v>-6.645572114371232</v>
      </c>
      <c r="BWR20">
        <v>0.01974542843016</v>
      </c>
      <c r="BWS20">
        <v>-4.006411571304109</v>
      </c>
      <c r="BWT20">
        <v>-1.00187667959057</v>
      </c>
      <c r="BWU20">
        <v>0.0001645219428281687</v>
      </c>
      <c r="BXE20">
        <v>-0.4055947959657335</v>
      </c>
      <c r="BXF20">
        <v>2.592958944363337</v>
      </c>
      <c r="BXG20">
        <v>1.673333628605133E-05</v>
      </c>
      <c r="BXN20">
        <v>-0.2926435229501111</v>
      </c>
      <c r="BXO20">
        <v>2.702463167063567</v>
      </c>
      <c r="BXP20">
        <v>0.0001915558609778726</v>
      </c>
      <c r="BXQ20">
        <v>3.194191230828997</v>
      </c>
      <c r="BXR20">
        <v>6.194381396162599</v>
      </c>
      <c r="BXS20">
        <v>2.893028328311707E-07</v>
      </c>
      <c r="BXW20">
        <v>-5.048919913227271</v>
      </c>
      <c r="BXX20">
        <v>-2.050141463683103</v>
      </c>
      <c r="BXY20">
        <v>1.193748412913281E-05</v>
      </c>
      <c r="BYC20">
        <v>8.953275523375732</v>
      </c>
      <c r="BYD20">
        <v>11.94687857950046</v>
      </c>
      <c r="BYE20">
        <v>0.0003273671275471997</v>
      </c>
      <c r="BYF20">
        <v>-9.017650917757273</v>
      </c>
      <c r="BYG20">
        <v>-6.018931651619029</v>
      </c>
      <c r="BYH20">
        <v>1.31222337972007E-05</v>
      </c>
      <c r="BYR20">
        <v>7.626693553083103</v>
      </c>
      <c r="BYS20">
        <v>5.274177902469164</v>
      </c>
      <c r="BYT20">
        <v>229.1953903205373</v>
      </c>
      <c r="BYU20">
        <v>-0.3715416884633225</v>
      </c>
      <c r="BYV20">
        <v>2.638701010015952</v>
      </c>
      <c r="BYW20">
        <v>0.0008393029770986942</v>
      </c>
      <c r="BZA20">
        <v>-4.067888848688419</v>
      </c>
      <c r="BZB20">
        <v>-1.063305639526196</v>
      </c>
      <c r="BZC20">
        <v>0.00016804644979747</v>
      </c>
      <c r="BZG20">
        <v>6.293951290958911</v>
      </c>
      <c r="BZH20">
        <v>9.295857518883604</v>
      </c>
      <c r="BZI20">
        <v>2.906963920704434E-05</v>
      </c>
      <c r="BZS20">
        <v>6.566444930074214</v>
      </c>
      <c r="BZT20">
        <v>9.565533707290939</v>
      </c>
      <c r="BZU20">
        <v>6.642615686072924E-06</v>
      </c>
      <c r="BZV20">
        <v>2.33201929568687</v>
      </c>
      <c r="BZW20">
        <v>5.334153944336824</v>
      </c>
      <c r="BZX20">
        <v>3.645379886997491E-05</v>
      </c>
      <c r="BZY20">
        <v>-11.45686507702258</v>
      </c>
      <c r="BZZ20">
        <v>-8.448384850082707</v>
      </c>
      <c r="CAA20">
        <v>0.0005753139916143051</v>
      </c>
      <c r="CAB20">
        <v>5.085023212037243</v>
      </c>
      <c r="CAC20">
        <v>8.081456208675394</v>
      </c>
      <c r="CAD20">
        <v>0.0001017881038675307</v>
      </c>
      <c r="CAE20">
        <v>-6.292494065789026</v>
      </c>
      <c r="CAF20">
        <v>-3.27373696701278</v>
      </c>
      <c r="CAG20">
        <v>0.002814630036014855</v>
      </c>
      <c r="CAK20">
        <v>6.936603224836907</v>
      </c>
      <c r="CAL20">
        <v>9.940036077736279</v>
      </c>
      <c r="CAM20">
        <v>9.427583222979609E-05</v>
      </c>
      <c r="CAT20">
        <v>2.984408110634324</v>
      </c>
      <c r="CAU20">
        <v>5.987254038014283</v>
      </c>
      <c r="CAV20">
        <v>6.479442121601407E-05</v>
      </c>
      <c r="CBC20">
        <v>-5.554684366117022</v>
      </c>
      <c r="CBD20">
        <v>-2.553934961781701</v>
      </c>
      <c r="CBE20">
        <v>4.492854862379312E-06</v>
      </c>
      <c r="CBF20">
        <v>-5.415088109414569</v>
      </c>
      <c r="CBG20">
        <v>-2.416281076976146</v>
      </c>
      <c r="CBH20">
        <v>1.138537282381137E-05</v>
      </c>
      <c r="CBI20">
        <v>-3.116215624961348</v>
      </c>
      <c r="CBJ20">
        <v>-0.1187084815003847</v>
      </c>
      <c r="CBK20">
        <v>4.971466979376388E-05</v>
      </c>
      <c r="CBL20">
        <v>-7.685289454039258</v>
      </c>
      <c r="CBM20">
        <v>-4.688575560014477</v>
      </c>
      <c r="CBN20">
        <v>8.638793984295721E-05</v>
      </c>
      <c r="CBR20">
        <v>-3.161993707873832</v>
      </c>
      <c r="CBS20">
        <v>-0.1588330630895317</v>
      </c>
      <c r="CBT20">
        <v>7.991740362020501E-05</v>
      </c>
      <c r="CBU20">
        <v>-0.6999684068058287</v>
      </c>
      <c r="CBV20">
        <v>2.297884324658062</v>
      </c>
      <c r="CBW20">
        <v>3.688609732931803E-05</v>
      </c>
      <c r="CBX20">
        <v>-4.842024330158388</v>
      </c>
      <c r="CBY20">
        <v>-1.829616265951842</v>
      </c>
      <c r="CBZ20">
        <v>0.001231680458830155</v>
      </c>
      <c r="CCP20">
        <v>3.411496767935602</v>
      </c>
      <c r="CCQ20">
        <v>6.409537701155689</v>
      </c>
      <c r="CCR20">
        <v>3.07035411852688E-05</v>
      </c>
      <c r="CCS20">
        <v>-5.792547723949243</v>
      </c>
      <c r="CCT20">
        <v>-2.790533743572721</v>
      </c>
      <c r="CCU20">
        <v>3.244893565611148E-05</v>
      </c>
      <c r="CCY20">
        <v>6.649037161659065</v>
      </c>
      <c r="CCZ20">
        <v>9.646763287485717</v>
      </c>
      <c r="CDA20">
        <v>4.136403004974071E-05</v>
      </c>
      <c r="CDE20">
        <v>-7.130080998049619</v>
      </c>
      <c r="CDF20">
        <v>-4.131479360853008</v>
      </c>
      <c r="CDG20">
        <v>1.564334823919834E-05</v>
      </c>
      <c r="CDK20">
        <v>-4.185833247684047</v>
      </c>
      <c r="CDL20">
        <v>-1.173765839801321</v>
      </c>
      <c r="CDM20">
        <v>0.001164978664064767</v>
      </c>
      <c r="CDN20">
        <v>4.361265534040742</v>
      </c>
      <c r="CDO20">
        <v>7.357823208187</v>
      </c>
      <c r="CDP20">
        <v>9.47968582667211E-05</v>
      </c>
      <c r="CDQ20">
        <v>-3.430130084126733</v>
      </c>
      <c r="CDR20">
        <v>-0.4433824725221717</v>
      </c>
      <c r="CDS20">
        <v>0.001405006385468428</v>
      </c>
      <c r="CEC20">
        <v>0.7821037114527971</v>
      </c>
      <c r="CED20">
        <v>3.782111431970661</v>
      </c>
      <c r="CEE20">
        <v>4.76851168722718E-10</v>
      </c>
      <c r="CEF20">
        <v>3.896900872416621</v>
      </c>
      <c r="CEG20">
        <v>6.895368133138777</v>
      </c>
      <c r="CEH20">
        <v>1.8794317550764E-05</v>
      </c>
      <c r="CEI20">
        <v>-8.850702261084653</v>
      </c>
      <c r="CEJ20">
        <v>-5.851835530456779</v>
      </c>
      <c r="CEK20">
        <v>1.027439575840275E-05</v>
      </c>
      <c r="CEO20">
        <v>6.654241105770411</v>
      </c>
      <c r="CEP20">
        <v>9.650002811210825</v>
      </c>
      <c r="CEQ20">
        <v>0.0001437051261905015</v>
      </c>
      <c r="CEX20">
        <v>-3.686282695014109</v>
      </c>
      <c r="CEY20">
        <v>-0.6909816431361546</v>
      </c>
      <c r="CEZ20">
        <v>0.0001766409076294428</v>
      </c>
      <c r="CFG20">
        <v>-0.7117378425530052</v>
      </c>
      <c r="CFH20">
        <v>2.297836714050774</v>
      </c>
      <c r="CFI20">
        <v>0.0007333770732718525</v>
      </c>
      <c r="CFM20">
        <v>5.161986054383948</v>
      </c>
      <c r="CFN20">
        <v>8.163345348438337</v>
      </c>
      <c r="CFO20">
        <v>1.478144261039166E-05</v>
      </c>
      <c r="CFS20">
        <v>6.243459644540271</v>
      </c>
      <c r="CFT20">
        <v>9.240438028779016</v>
      </c>
      <c r="CFU20">
        <v>7.304129446930809E-05</v>
      </c>
      <c r="CFV20">
        <v>6.835775134000622</v>
      </c>
      <c r="CFW20">
        <v>9.857732308752718</v>
      </c>
      <c r="CFX20">
        <v>0.003856940184752624</v>
      </c>
      <c r="CFY20">
        <v>-10.81429978471742</v>
      </c>
      <c r="CFZ20">
        <v>-9.286746734305037</v>
      </c>
      <c r="CGA20">
        <v>17.34480015479899</v>
      </c>
      <c r="CGE20">
        <v>-5.663847836051298</v>
      </c>
      <c r="CGF20">
        <v>-2.119922322431049</v>
      </c>
      <c r="CGG20">
        <v>2.366839714936415</v>
      </c>
      <c r="CGH20">
        <v>-5.497880846006122</v>
      </c>
      <c r="CGI20">
        <v>-2.487683688503964</v>
      </c>
      <c r="CGJ20">
        <v>0.0008318561689906452</v>
      </c>
      <c r="CGK20">
        <v>-9.542518785545319</v>
      </c>
      <c r="CGL20">
        <v>-6.547772984780673</v>
      </c>
      <c r="CGM20">
        <v>0.0002208528768383822</v>
      </c>
      <c r="CGN20">
        <v>0.6442096980943333</v>
      </c>
      <c r="CGO20">
        <v>3.637843152821898</v>
      </c>
      <c r="CGP20">
        <v>0.0003242631896477233</v>
      </c>
      <c r="CGT20">
        <v>-4.03148500484934</v>
      </c>
      <c r="CGU20">
        <v>-1.029224423567553</v>
      </c>
      <c r="CGV20">
        <v>4.088182185255294E-05</v>
      </c>
      <c r="CGZ20">
        <v>-1.754755198202847</v>
      </c>
      <c r="CHA20">
        <v>1.240391711081392</v>
      </c>
      <c r="CHB20">
        <v>0.0001884199159633061</v>
      </c>
      <c r="CHL20">
        <v>-4.534099043520513</v>
      </c>
      <c r="CHM20">
        <v>-1.535831806845224</v>
      </c>
      <c r="CHN20">
        <v>2.401974991572217E-05</v>
      </c>
      <c r="CHO20">
        <v>5.229979688745598</v>
      </c>
      <c r="CHP20">
        <v>8.238419420027324</v>
      </c>
      <c r="CHQ20">
        <v>0.0005698325128619451</v>
      </c>
      <c r="CIM20">
        <v>0.2994642231890606</v>
      </c>
      <c r="CIN20">
        <v>3.295168129530107</v>
      </c>
      <c r="CIO20">
        <v>0.0001476513658119773</v>
      </c>
      <c r="CIP20">
        <v>-4.001809856311011</v>
      </c>
      <c r="CIQ20">
        <v>-1.001421330422147</v>
      </c>
      <c r="CIR20">
        <v>1.207618930540903E-06</v>
      </c>
      <c r="CIV20">
        <v>-7.946275028345464</v>
      </c>
      <c r="CIW20">
        <v>-4.943049131487591</v>
      </c>
      <c r="CIX20">
        <v>8.325128430107347E-05</v>
      </c>
      <c r="CJE20">
        <v>-0.5332026789717815</v>
      </c>
      <c r="CJF20">
        <v>2.46810152881619</v>
      </c>
      <c r="CJG20">
        <v>1.360766363365269E-05</v>
      </c>
      <c r="CJK20">
        <v>-1.718881812278984</v>
      </c>
      <c r="CJL20">
        <v>1.281222358449073</v>
      </c>
      <c r="CJM20">
        <v>8.681232467124871E-08</v>
      </c>
      <c r="CJN20">
        <v>7.09059747931995</v>
      </c>
      <c r="CJO20">
        <v>10.10284647192416</v>
      </c>
      <c r="CJP20">
        <v>0.001200302558543229</v>
      </c>
      <c r="CJQ20">
        <v>-6.216102021088654</v>
      </c>
      <c r="CJR20">
        <v>-3.214013605038545</v>
      </c>
      <c r="CJS20">
        <v>3.489185278682706E-05</v>
      </c>
      <c r="CJT20">
        <v>-6.691192200943578</v>
      </c>
      <c r="CJU20">
        <v>-3.690033036996828</v>
      </c>
      <c r="CJV20">
        <v>1.074928844355777E-05</v>
      </c>
      <c r="CJW20">
        <v>-1.960766716090463</v>
      </c>
      <c r="CJX20">
        <v>1.045189215404268</v>
      </c>
      <c r="CJY20">
        <v>0.000283784959759456</v>
      </c>
      <c r="CJZ20">
        <v>6.251429531757561</v>
      </c>
      <c r="CKA20">
        <v>9.259076616076507</v>
      </c>
      <c r="CKB20">
        <v>0.0004678231886485593</v>
      </c>
      <c r="CKF20">
        <v>-9.580071093468117</v>
      </c>
      <c r="CKG20">
        <v>-6.576684589764854</v>
      </c>
      <c r="CKH20">
        <v>9.174725865771149E-05</v>
      </c>
      <c r="CKO20">
        <v>-0.2502654944680326</v>
      </c>
      <c r="CKP20">
        <v>2.748444971920123</v>
      </c>
      <c r="CKQ20">
        <v>1.330317548861093E-05</v>
      </c>
      <c r="CKR20">
        <v>-2.598263617840904</v>
      </c>
      <c r="CKS20">
        <v>0.3990567388209457</v>
      </c>
      <c r="CKT20">
        <v>5.74439073575508E-05</v>
      </c>
      <c r="CKU20">
        <v>5.733801390446859</v>
      </c>
      <c r="CKV20">
        <v>8.717059925018873</v>
      </c>
      <c r="CKW20">
        <v>0.002242213317411735</v>
      </c>
      <c r="CKX20">
        <v>0.715870762028308</v>
      </c>
      <c r="CKY20">
        <v>3.710210206385403</v>
      </c>
      <c r="CKZ20">
        <v>0.0002563351214914511</v>
      </c>
      <c r="CLA20">
        <v>-11.15884337702285</v>
      </c>
      <c r="CLB20">
        <v>-8.156750239011066</v>
      </c>
      <c r="CLC20">
        <v>3.504981389116835E-05</v>
      </c>
      <c r="CLD20">
        <v>3.529771898956002</v>
      </c>
      <c r="CLE20">
        <v>6.510161388761917</v>
      </c>
      <c r="CLF20">
        <v>0.003076576880578597</v>
      </c>
      <c r="CLJ20">
        <v>-8.486445625674545</v>
      </c>
      <c r="CLK20">
        <v>-5.48995813586234</v>
      </c>
      <c r="CLL20">
        <v>9.870182255490143E-05</v>
      </c>
      <c r="CLM20">
        <v>-0.2336485160469866</v>
      </c>
      <c r="CLN20">
        <v>2.770029208579448</v>
      </c>
      <c r="CLO20">
        <v>0.000108205267423066</v>
      </c>
      <c r="CLP20">
        <v>-4.941174544674192</v>
      </c>
      <c r="CLQ20">
        <v>-1.94410852683495</v>
      </c>
      <c r="CLR20">
        <v>6.886601055715475E-05</v>
      </c>
      <c r="CLV20">
        <v>-3.172152145369314</v>
      </c>
      <c r="CLW20">
        <v>-0.169655086168978</v>
      </c>
      <c r="CLX20">
        <v>4.988243719984997E-05</v>
      </c>
      <c r="CLY20">
        <v>-8.600904453118975</v>
      </c>
      <c r="CLZ20">
        <v>-5.571965031029613</v>
      </c>
      <c r="CMA20">
        <v>0.006699921206930005</v>
      </c>
      <c r="CME20">
        <v>-9.20500436478746</v>
      </c>
      <c r="CMF20">
        <v>-6.552305435184389</v>
      </c>
      <c r="CMG20">
        <v>0.9649442679908262</v>
      </c>
      <c r="CMK20">
        <v>5.945033056966236</v>
      </c>
      <c r="CML20">
        <v>8.946625674829246</v>
      </c>
      <c r="CMM20">
        <v>2.029145326063153E-05</v>
      </c>
      <c r="CMW20">
        <v>-3.224839918507231</v>
      </c>
      <c r="CMX20">
        <v>-0.1555756104600152</v>
      </c>
      <c r="CMY20">
        <v>0.03838035495407625</v>
      </c>
      <c r="CNC20">
        <v>-1.340863269112402</v>
      </c>
      <c r="CND20">
        <v>1.659563345443483</v>
      </c>
      <c r="CNE20">
        <v>1.455999834345896E-06</v>
      </c>
      <c r="CNF20">
        <v>-8.318605607657961</v>
      </c>
      <c r="CNG20">
        <v>-5.326019769226273</v>
      </c>
      <c r="CNH20">
        <v>0.0004397583340883148</v>
      </c>
      <c r="CNI20">
        <v>3.659131269872078</v>
      </c>
      <c r="CNJ20">
        <v>6.667415476880312</v>
      </c>
      <c r="CNK20">
        <v>0.000549024686042225</v>
      </c>
      <c r="CNU20">
        <v>-2.391539310019558</v>
      </c>
      <c r="CNV20">
        <v>0.6093999963123311</v>
      </c>
      <c r="CNW20">
        <v>7.05837108102066E-06</v>
      </c>
      <c r="CNX20">
        <v>5.722789852770484</v>
      </c>
      <c r="CNY20">
        <v>8.725081987285506</v>
      </c>
      <c r="CNZ20">
        <v>4.203104507964004E-05</v>
      </c>
      <c r="COD20">
        <v>6.56450036973863</v>
      </c>
      <c r="COE20">
        <v>9.562761202491922</v>
      </c>
      <c r="COF20">
        <v>2.419762169616816E-05</v>
      </c>
      <c r="COG20">
        <v>2.549855702554396</v>
      </c>
      <c r="COH20">
        <v>5.545578247863163</v>
      </c>
      <c r="COI20">
        <v>0.000146372949084423</v>
      </c>
      <c r="COJ20">
        <v>-0.5484018741112044</v>
      </c>
      <c r="COK20">
        <v>2.45278158010506</v>
      </c>
      <c r="COL20">
        <v>1.120451105595863E-05</v>
      </c>
      <c r="COM20">
        <v>0.82067963045841</v>
      </c>
      <c r="CON20">
        <v>3.830392322603306</v>
      </c>
      <c r="COO20">
        <v>0.0007546911096121967</v>
      </c>
      <c r="COP20">
        <v>-5.146996702122687</v>
      </c>
      <c r="COQ20">
        <v>-2.149128203277798</v>
      </c>
      <c r="COR20">
        <v>3.634637739393378E-05</v>
      </c>
      <c r="COS20">
        <v>-4.410234537716445</v>
      </c>
      <c r="COT20">
        <v>-1.408845085826846</v>
      </c>
      <c r="COU20">
        <v>1.544461242808537E-05</v>
      </c>
      <c r="COV20">
        <v>2.993052662947824</v>
      </c>
      <c r="COW20">
        <v>5.99095833229971</v>
      </c>
      <c r="COX20">
        <v>3.508976690906052E-05</v>
      </c>
      <c r="CPB20">
        <v>-6.21659495166285</v>
      </c>
      <c r="CPC20">
        <v>-3.209765399208528</v>
      </c>
      <c r="CPD20">
        <v>0.0003731422938106897</v>
      </c>
      <c r="CPE20">
        <v>2.618825883139939</v>
      </c>
      <c r="CPF20">
        <v>5.614837955059585</v>
      </c>
      <c r="CPG20">
        <v>0.0001272285629926272</v>
      </c>
      <c r="CPH20">
        <v>5.774207051241741</v>
      </c>
      <c r="CPI20">
        <v>8.772869167333074</v>
      </c>
      <c r="CPJ20">
        <v>1.431946682457173E-05</v>
      </c>
      <c r="CPT20">
        <v>3.917720210455419</v>
      </c>
      <c r="CPU20">
        <v>6.910199089310116</v>
      </c>
      <c r="CPV20">
        <v>0.0004525381062585125</v>
      </c>
      <c r="CPZ20">
        <v>0.09163908107450502</v>
      </c>
      <c r="CQA20">
        <v>3.094829503479843</v>
      </c>
      <c r="CQB20">
        <v>8.143036099587643E-05</v>
      </c>
      <c r="CQF20">
        <v>-2.470636987335316</v>
      </c>
      <c r="CQG20">
        <v>0.5293195622121866</v>
      </c>
      <c r="CQH20">
        <v>1.510353457746465E-08</v>
      </c>
      <c r="CQI20">
        <v>-8.680673066660288</v>
      </c>
      <c r="CQJ20">
        <v>-5.673699740308539</v>
      </c>
      <c r="CQK20">
        <v>0.0003890182432640342</v>
      </c>
      <c r="CQO20">
        <v>-6.481785142607235</v>
      </c>
      <c r="CQP20">
        <v>-3.483656377162429</v>
      </c>
      <c r="CQQ20">
        <v>2.801215008441341E-05</v>
      </c>
      <c r="CQR20">
        <v>3.715527946671325</v>
      </c>
      <c r="CQS20">
        <v>6.71650701080037</v>
      </c>
      <c r="CQT20">
        <v>7.668532550272004E-06</v>
      </c>
      <c r="CQU20">
        <v>6.377730163152944</v>
      </c>
      <c r="CQV20">
        <v>9.37065579783172</v>
      </c>
      <c r="CQW20">
        <v>0.000400373157585115</v>
      </c>
      <c r="CRD20">
        <v>-5.462229126352987</v>
      </c>
      <c r="CRE20">
        <v>-2.469646644753653</v>
      </c>
      <c r="CRF20">
        <v>0.0004401566337937708</v>
      </c>
      <c r="CRJ20">
        <v>-0.0873325342681337</v>
      </c>
      <c r="CRK20">
        <v>2.917322305663192</v>
      </c>
      <c r="CRL20">
        <v>0.0001733402782901185</v>
      </c>
      <c r="CRM20">
        <v>2.615060810913518</v>
      </c>
      <c r="CRN20">
        <v>5.574772344614096</v>
      </c>
      <c r="CRO20">
        <v>0.01298528413407734</v>
      </c>
      <c r="CRP20">
        <v>-0.5604293158280882</v>
      </c>
      <c r="CRQ20">
        <v>2.444894812609973</v>
      </c>
      <c r="CRR20">
        <v>0.0002267707489997555</v>
      </c>
      <c r="CRS20">
        <v>-10.84097105164776</v>
      </c>
      <c r="CRT20">
        <v>-7.844964284247643</v>
      </c>
      <c r="CRU20">
        <v>0.0001275672527738517</v>
      </c>
      <c r="CRV20">
        <v>2.598646598030844</v>
      </c>
      <c r="CRW20">
        <v>5.600266410062428</v>
      </c>
      <c r="CRX20">
        <v>2.099032814132609E-05</v>
      </c>
      <c r="CSH20">
        <v>-1.860549260687172</v>
      </c>
      <c r="CSI20">
        <v>1.136174754712637</v>
      </c>
      <c r="CSJ20">
        <v>8.585660080551252E-05</v>
      </c>
      <c r="CSN20">
        <v>5.242193092543952</v>
      </c>
      <c r="CSO20">
        <v>8.247210917340222</v>
      </c>
      <c r="CSP20">
        <v>0.0002014285254884964</v>
      </c>
      <c r="CST20">
        <v>-1.66013475431641</v>
      </c>
      <c r="CSU20">
        <v>1.347240228990452</v>
      </c>
      <c r="CSV20">
        <v>0.000435123030211858</v>
      </c>
      <c r="CTI20">
        <v>-4.309212448726797</v>
      </c>
      <c r="CTJ20">
        <v>-1.310524002531101</v>
      </c>
      <c r="CTK20">
        <v>1.376138705267506E-05</v>
      </c>
      <c r="CTL20">
        <v>2.680597846476048</v>
      </c>
      <c r="CTM20">
        <v>5.68301884354186</v>
      </c>
      <c r="CTN20">
        <v>4.688981434137982E-05</v>
      </c>
      <c r="CTO20">
        <v>-8.718820148621772</v>
      </c>
      <c r="CTP20">
        <v>-5.722915622345734</v>
      </c>
      <c r="CTQ20">
        <v>0.0001341832401893502</v>
      </c>
      <c r="CTX20">
        <v>-8.097863372631149</v>
      </c>
      <c r="CTY20">
        <v>-5.360027248766937</v>
      </c>
      <c r="CTZ20">
        <v>0.5498391836043266</v>
      </c>
      <c r="CUA20">
        <v>-8.138933934930662</v>
      </c>
      <c r="CUB20">
        <v>-5.129436088606125</v>
      </c>
      <c r="CUC20">
        <v>0.0007216726784361994</v>
      </c>
      <c r="CUG20">
        <v>-4.142956498927848</v>
      </c>
      <c r="CUH20">
        <v>-1.155979610002601</v>
      </c>
      <c r="CUI20">
        <v>0.001356811376522918</v>
      </c>
      <c r="CUJ20">
        <v>-4.938843975510417</v>
      </c>
      <c r="CUK20">
        <v>-1.934793548297616</v>
      </c>
      <c r="CUL20">
        <v>0.0001312476848495925</v>
      </c>
      <c r="CUM20">
        <v>2.793927198589385</v>
      </c>
      <c r="CUN20">
        <v>5.791017252865036</v>
      </c>
      <c r="CUO20">
        <v>6.774227294929215E-05</v>
      </c>
      <c r="CUP20">
        <v>7.587585436756287</v>
      </c>
      <c r="CUQ20">
        <v>10.58633474678021</v>
      </c>
      <c r="CUR20">
        <v>1.251380333000306E-05</v>
      </c>
      <c r="CUV20">
        <v>-1.667351026599821</v>
      </c>
      <c r="CUW20">
        <v>1.335109772823665</v>
      </c>
      <c r="CUX20">
        <v>4.844427042105776E-05</v>
      </c>
      <c r="CVE20">
        <v>3.19279819403027</v>
      </c>
      <c r="CVF20">
        <v>6.17128044074225</v>
      </c>
      <c r="CVG20">
        <v>0.00370410965251283</v>
      </c>
      <c r="CVK20">
        <v>-8.473655829317686</v>
      </c>
      <c r="CVL20">
        <v>-5.485618824363741</v>
      </c>
      <c r="CVM20">
        <v>0.001144906003775645</v>
      </c>
      <c r="CVN20">
        <v>-1.151630557147953</v>
      </c>
      <c r="CVO20">
        <v>1.763303583682012</v>
      </c>
      <c r="CVP20">
        <v>0.05788960317068961</v>
      </c>
      <c r="CVW20">
        <v>-2.786092210280293</v>
      </c>
      <c r="CVX20">
        <v>0.2100628141231351</v>
      </c>
      <c r="CVY20">
        <v>0.0001182706987058967</v>
      </c>
      <c r="CWC20">
        <v>-2.057592173841076</v>
      </c>
      <c r="CWD20">
        <v>0.9448911946302061</v>
      </c>
      <c r="CWE20">
        <v>4.933695171328421E-05</v>
      </c>
      <c r="CWO20">
        <v>1.443537658323504</v>
      </c>
      <c r="CWP20">
        <v>4.442071180177732</v>
      </c>
      <c r="CWQ20">
        <v>1.720446521621634E-05</v>
      </c>
      <c r="CWU20">
        <v>-0.949265636346607</v>
      </c>
      <c r="CWV20">
        <v>2.049156614391303</v>
      </c>
      <c r="CWW20">
        <v>1.991434187221217E-05</v>
      </c>
      <c r="CWX20">
        <v>-0.2193070384749814</v>
      </c>
      <c r="CWY20">
        <v>2.778924335524155</v>
      </c>
      <c r="CWZ20">
        <v>2.502430344745195E-05</v>
      </c>
      <c r="CXA20">
        <v>-7.108907980951216</v>
      </c>
      <c r="CXB20">
        <v>-4.112198811966048</v>
      </c>
      <c r="CXC20">
        <v>8.663655014548066E-05</v>
      </c>
      <c r="CXD20">
        <v>-4.688550787952165</v>
      </c>
      <c r="CXE20">
        <v>-1.686873353424684</v>
      </c>
      <c r="CXF20">
        <v>2.251029275189614E-05</v>
      </c>
      <c r="CXJ20">
        <v>-4.056533144572785</v>
      </c>
      <c r="CXK20">
        <v>-1.078548321757308</v>
      </c>
      <c r="CXL20">
        <v>0.003877344211727753</v>
      </c>
      <c r="CXP20">
        <v>2.867942114398939</v>
      </c>
      <c r="CXQ20">
        <v>5.867984263483277</v>
      </c>
      <c r="CXR20">
        <v>1.421236248416119E-08</v>
      </c>
      <c r="CYB20">
        <v>8.690737881092037</v>
      </c>
      <c r="CYC20">
        <v>11.70861653024893</v>
      </c>
      <c r="CYD20">
        <v>0.002557168765401204</v>
      </c>
      <c r="CYE20">
        <v>-7.223013686815939</v>
      </c>
      <c r="CYF20">
        <v>-4.22806330741311</v>
      </c>
      <c r="CYG20">
        <v>0.0002039893454029584</v>
      </c>
      <c r="CYN20">
        <v>1.98241469807944</v>
      </c>
      <c r="CYO20">
        <v>4.962666285351717</v>
      </c>
      <c r="CYP20">
        <v>0.00311999844211593</v>
      </c>
      <c r="CYQ20">
        <v>-2.759646121063326</v>
      </c>
      <c r="CYR20">
        <v>0.2421577539938599</v>
      </c>
      <c r="CYS20">
        <v>2.603172177549081E-05</v>
      </c>
      <c r="CYW20">
        <v>-1.758889924035529</v>
      </c>
      <c r="CYX20">
        <v>1.243474266903833</v>
      </c>
      <c r="CYY20">
        <v>4.471519038212959E-05</v>
      </c>
      <c r="CYZ20">
        <v>5.185264843016508</v>
      </c>
      <c r="CZA20">
        <v>8.176872233528856</v>
      </c>
      <c r="CZB20">
        <v>0.0005634871520978217</v>
      </c>
      <c r="CZF20">
        <v>-8.636001745382607</v>
      </c>
      <c r="CZG20">
        <v>-5.637854693261586</v>
      </c>
      <c r="CZH20">
        <v>2.746732673768393E-05</v>
      </c>
      <c r="CZI20">
        <v>5.252627841243793</v>
      </c>
      <c r="CZJ20">
        <v>8.258570192708284</v>
      </c>
      <c r="CZK20">
        <v>0.0002824923274202605</v>
      </c>
      <c r="CZL20">
        <v>-5.455856020085688</v>
      </c>
      <c r="CZM20">
        <v>-2.447811824228014</v>
      </c>
      <c r="CZN20">
        <v>0.0005176726959728445</v>
      </c>
      <c r="CZO20">
        <v>-1.648810116915281</v>
      </c>
      <c r="CZP20">
        <v>1.353279506143658</v>
      </c>
      <c r="CZQ20">
        <v>3.493219622760798E-05</v>
      </c>
      <c r="CZR20">
        <v>-0.8771897759141086</v>
      </c>
      <c r="CZS20">
        <v>2.123273667978845</v>
      </c>
      <c r="CZT20">
        <v>1.718241935329607E-06</v>
      </c>
      <c r="CZU20">
        <v>-2.058348879436839</v>
      </c>
      <c r="CZV20">
        <v>0.9366278270410324</v>
      </c>
      <c r="CZW20">
        <v>0.0002018678224756199</v>
      </c>
      <c r="CZX20">
        <v>-7.352185558611147</v>
      </c>
      <c r="CZY20">
        <v>-4.352409183440053</v>
      </c>
      <c r="CZZ20">
        <v>4.000645128260193E-07</v>
      </c>
      <c r="DAD20">
        <v>-2.485833839877144</v>
      </c>
      <c r="DAE20">
        <v>0.5139354303173093</v>
      </c>
      <c r="DAF20">
        <v>4.258899453398086E-07</v>
      </c>
      <c r="DAG20">
        <v>0.4873690607947076</v>
      </c>
      <c r="DAH20">
        <v>3.485300042252026</v>
      </c>
      <c r="DAI20">
        <v>3.424670183968601E-05</v>
      </c>
      <c r="DAJ20">
        <v>0.6858512818905327</v>
      </c>
      <c r="DAK20">
        <v>3.68035514280076</v>
      </c>
      <c r="DAL20">
        <v>0.0002416603591530053</v>
      </c>
      <c r="DAM20">
        <v>-6.843000570204405</v>
      </c>
      <c r="DAN20">
        <v>-3.81620157373107</v>
      </c>
      <c r="DAO20">
        <v>0.005745489695822694</v>
      </c>
      <c r="DAV20">
        <v>1.703622177970878</v>
      </c>
      <c r="DAW20">
        <v>4.70753294692731</v>
      </c>
      <c r="DAX20">
        <v>0.0001223529106447482</v>
      </c>
      <c r="DBH20">
        <v>-5.762360413939864</v>
      </c>
      <c r="DBI20">
        <v>-2.780662740263526</v>
      </c>
      <c r="DBJ20">
        <v>0.002679801190862397</v>
      </c>
      <c r="DBN20">
        <v>0.4545643974542792</v>
      </c>
      <c r="DBO20">
        <v>3.436778392458725</v>
      </c>
      <c r="DBP20">
        <v>0.002530735789614926</v>
      </c>
      <c r="DBW20">
        <v>-2.671740680906376</v>
      </c>
      <c r="DBX20">
        <v>1.915645243856016</v>
      </c>
      <c r="DBY20">
        <v>20.15835259307004</v>
      </c>
      <c r="DCC20">
        <v>-5.946297896873909</v>
      </c>
      <c r="DCD20">
        <v>-2.944138345627628</v>
      </c>
      <c r="DCE20">
        <v>3.73092926824906E-05</v>
      </c>
      <c r="DCF20">
        <v>1.67463133119122</v>
      </c>
      <c r="DCG20">
        <v>4.681310379742852</v>
      </c>
      <c r="DCH20">
        <v>0.0003568775164405236</v>
      </c>
      <c r="DCI20">
        <v>6.048028254452078</v>
      </c>
      <c r="DCJ20">
        <v>9.115355350191361</v>
      </c>
      <c r="DCK20">
        <v>0.03626350256549344</v>
      </c>
      <c r="DCL20">
        <v>-3.849484921210045</v>
      </c>
      <c r="DCM20">
        <v>-0.858066720751996</v>
      </c>
      <c r="DCN20">
        <v>0.0005891782670258182</v>
      </c>
      <c r="DCO20">
        <v>-11.85516068274296</v>
      </c>
      <c r="DCP20">
        <v>-8.859681999696543</v>
      </c>
      <c r="DCQ20">
        <v>0.0001635384559577303</v>
      </c>
      <c r="DCU20">
        <v>2.641326318776837</v>
      </c>
      <c r="DCV20">
        <v>4.161908709718229</v>
      </c>
      <c r="DCW20">
        <v>17.50941169594151</v>
      </c>
      <c r="DCX20">
        <v>0.3580025499108015</v>
      </c>
      <c r="DCY20">
        <v>3.360961186242353</v>
      </c>
      <c r="DCZ20">
        <v>7.002823153901059E-05</v>
      </c>
      <c r="DDD20">
        <v>2.111857631559386</v>
      </c>
      <c r="DDE20">
        <v>5.108321500071586</v>
      </c>
      <c r="DDF20">
        <v>0.0001000338071920957</v>
      </c>
      <c r="DDG20">
        <v>-4.815869853921685</v>
      </c>
      <c r="DDH20">
        <v>-1.814576460094627</v>
      </c>
      <c r="DDI20">
        <v>1.338294073495688E-05</v>
      </c>
      <c r="DDJ20">
        <v>-2.293314821469423</v>
      </c>
      <c r="DDK20">
        <v>0.7143773192884281</v>
      </c>
      <c r="DDL20">
        <v>0.0004733522355087085</v>
      </c>
      <c r="DDP20">
        <v>0.6295128525432386</v>
      </c>
      <c r="DDQ20">
        <v>3.62803826939226</v>
      </c>
      <c r="DDR20">
        <v>1.739516375321011E-05</v>
      </c>
      <c r="DDV20">
        <v>-1.001357181555302</v>
      </c>
      <c r="DDW20">
        <v>2.002627977701974</v>
      </c>
      <c r="DDX20">
        <v>0.0001270519544468452</v>
      </c>
      <c r="DDY20">
        <v>-8.063241289131087</v>
      </c>
      <c r="DDZ20">
        <v>-5.057538377860679</v>
      </c>
      <c r="DEA20">
        <v>0.0002601855756651632</v>
      </c>
      <c r="DEB20">
        <v>-10.44903381737818</v>
      </c>
      <c r="DEC20">
        <v>-7.826416296331223</v>
      </c>
      <c r="DED20">
        <v>1.139340283365954</v>
      </c>
      <c r="DEH20">
        <v>5.885382397649153</v>
      </c>
      <c r="DEI20">
        <v>8.893495915516167</v>
      </c>
      <c r="DEJ20">
        <v>0.0005266333774268401</v>
      </c>
      <c r="DEN20">
        <v>0.07312088319564067</v>
      </c>
      <c r="DEO20">
        <v>3.098773911128956</v>
      </c>
      <c r="DEP20">
        <v>0.005264622737179667</v>
      </c>
      <c r="DEQ20">
        <v>0.2161064157620834</v>
      </c>
      <c r="DER20">
        <v>3.218888173238601</v>
      </c>
      <c r="DES20">
        <v>6.190539726527518E-05</v>
      </c>
      <c r="DET20">
        <v>2.546870362388656</v>
      </c>
      <c r="DEU20">
        <v>5.549823045740014</v>
      </c>
      <c r="DEV20">
        <v>6.974671178706267E-05</v>
      </c>
      <c r="DEW20">
        <v>4.822751028169637</v>
      </c>
      <c r="DEX20">
        <v>7.828937104261438</v>
      </c>
      <c r="DEY20">
        <v>0.000306140299308492</v>
      </c>
      <c r="DEZ20">
        <v>-8.382736580028199</v>
      </c>
      <c r="DFA20">
        <v>-5.379530791031346</v>
      </c>
      <c r="DFB20">
        <v>8.221666473875459E-05</v>
      </c>
      <c r="DFC20">
        <v>-10.37536353426723</v>
      </c>
      <c r="DFD20">
        <v>-7.380615868841621</v>
      </c>
      <c r="DFE20">
        <v>0.0002206961478510343</v>
      </c>
      <c r="DFF20">
        <v>-1.4699051716921</v>
      </c>
      <c r="DFG20">
        <v>1.528865436132344</v>
      </c>
      <c r="DFH20">
        <v>1.209124097053689E-05</v>
      </c>
      <c r="DFI20">
        <v>-9.366920283939816</v>
      </c>
      <c r="DFJ20">
        <v>-6.353785765415364</v>
      </c>
      <c r="DFK20">
        <v>0.00138012461495334</v>
      </c>
      <c r="DFR20">
        <v>1.645463103362789</v>
      </c>
      <c r="DFS20">
        <v>4.643669304805021</v>
      </c>
      <c r="DFT20">
        <v>2.574170612680638E-05</v>
      </c>
      <c r="DFX20">
        <v>1.740628637307309</v>
      </c>
      <c r="DFY20">
        <v>4.745383963891556</v>
      </c>
      <c r="DFZ20">
        <v>0.000180905047382807</v>
      </c>
      <c r="DGA20">
        <v>-7.185719018676904</v>
      </c>
      <c r="DGB20">
        <v>-4.178796405203775</v>
      </c>
      <c r="DGC20">
        <v>0.0003833806183868328</v>
      </c>
      <c r="DGD20">
        <v>1.029065915871008</v>
      </c>
      <c r="DGE20">
        <v>4.027107147678327</v>
      </c>
      <c r="DGF20">
        <v>3.069418266124715E-05</v>
      </c>
      <c r="DGG20">
        <v>-1.956393030238719</v>
      </c>
      <c r="DGH20">
        <v>1.037237784653676</v>
      </c>
      <c r="DGI20">
        <v>0.0003245321514795078</v>
      </c>
      <c r="DGJ20">
        <v>-7.10580473497003</v>
      </c>
      <c r="DGK20">
        <v>-4.100051167619197</v>
      </c>
      <c r="DGL20">
        <v>0.0002648282980845196</v>
      </c>
      <c r="DGM20">
        <v>-10.64451592021416</v>
      </c>
      <c r="DGN20">
        <v>-7.641771543723258</v>
      </c>
      <c r="DGO20">
        <v>6.025281859073328E-05</v>
      </c>
      <c r="DGS20">
        <v>0.09308877587057973</v>
      </c>
      <c r="DGT20">
        <v>3.086556851793369</v>
      </c>
      <c r="DGU20">
        <v>0.0003413282572035477</v>
      </c>
      <c r="DGY20">
        <v>3.191376826834826</v>
      </c>
      <c r="DGZ20">
        <v>6.192908756058921</v>
      </c>
      <c r="DHA20">
        <v>1.877445718110018E-05</v>
      </c>
      <c r="DHB20">
        <v>5.8797659715571</v>
      </c>
      <c r="DHC20">
        <v>8.875932049562458</v>
      </c>
      <c r="DHD20">
        <v>0.0001175916628879804</v>
      </c>
      <c r="DHE20">
        <v>0.6290134559813144</v>
      </c>
      <c r="DHF20">
        <v>3.626379092527483</v>
      </c>
      <c r="DHG20">
        <v>5.551896645504556E-05</v>
      </c>
      <c r="DHH20">
        <v>-1.20433761149249</v>
      </c>
      <c r="DHI20">
        <v>1.792172981523389</v>
      </c>
      <c r="DHJ20">
        <v>9.740768880661787E-05</v>
      </c>
      <c r="DHK20">
        <v>6.431666359583478</v>
      </c>
      <c r="DHL20">
        <v>9.430373438729147</v>
      </c>
      <c r="DHM20">
        <v>1.337315468450911E-05</v>
      </c>
      <c r="DHQ20">
        <v>0.02092861840934279</v>
      </c>
      <c r="DHR20">
        <v>-2.685574044825139</v>
      </c>
      <c r="DHS20">
        <v>260.5133811640178</v>
      </c>
      <c r="DHW20">
        <v>-7.293994247850332</v>
      </c>
      <c r="DHX20">
        <v>-4.280396588300503</v>
      </c>
      <c r="DHY20">
        <v>0.00147917076186441</v>
      </c>
      <c r="DIF20">
        <v>-4.249690819609706</v>
      </c>
      <c r="DIG20">
        <v>-1.250725897075333</v>
      </c>
      <c r="DIH20">
        <v>8.571082878800234E-06</v>
      </c>
      <c r="DIL20">
        <v>0.8410098089268468</v>
      </c>
      <c r="DIM20">
        <v>3.817604352479051</v>
      </c>
      <c r="DIN20">
        <v>0.0043825231322372</v>
      </c>
      <c r="DIO20">
        <v>5.002845394081355</v>
      </c>
      <c r="DIP20">
        <v>8.02985619441861</v>
      </c>
      <c r="DIQ20">
        <v>0.005836666678872392</v>
      </c>
      <c r="DIR20">
        <v>-10.78276626484583</v>
      </c>
      <c r="DIS20">
        <v>-7.807784777904347</v>
      </c>
      <c r="DIT20">
        <v>0.005007407965271615</v>
      </c>
      <c r="DJJ20">
        <v>-1.374244663655448</v>
      </c>
      <c r="DJK20">
        <v>1.631399317282047</v>
      </c>
      <c r="DJL20">
        <v>0.0002548361665824823</v>
      </c>
      <c r="DJP20">
        <v>-4.715165127445117</v>
      </c>
      <c r="DJQ20">
        <v>-1.720247996053812</v>
      </c>
      <c r="DJR20">
        <v>0.0002066844263461287</v>
      </c>
      <c r="DJV20">
        <v>5.845221915119643</v>
      </c>
      <c r="DJW20">
        <v>8.845040493168408</v>
      </c>
      <c r="DJX20">
        <v>2.633113951175296E-07</v>
      </c>
      <c r="DJY20">
        <v>-4.555305818424539</v>
      </c>
      <c r="DJZ20">
        <v>-1.52221730826936</v>
      </c>
      <c r="DKA20">
        <v>0.008758796034315421</v>
      </c>
      <c r="DKB20">
        <v>-1.624574599143522</v>
      </c>
      <c r="DKC20">
        <v>1.374173719808015</v>
      </c>
      <c r="DKD20">
        <v>1.253364357666625E-05</v>
      </c>
      <c r="DKH20">
        <v>-5.134521301262352</v>
      </c>
      <c r="DKI20">
        <v>-5.215017283433687</v>
      </c>
      <c r="DKJ20">
        <v>75.91564396938988</v>
      </c>
    </row>
    <row r="21" spans="1:3000">
      <c r="A21">
        <v>2.856329620090993</v>
      </c>
      <c r="B21">
        <v>5.848046706680859</v>
      </c>
      <c r="C21">
        <v>0.000548853236478234</v>
      </c>
      <c r="J21">
        <v>5.281190960992167</v>
      </c>
      <c r="K21">
        <v>2.829953017461534</v>
      </c>
      <c r="L21">
        <v>237.7279609359047</v>
      </c>
      <c r="M21">
        <v>-0.8695317374442537</v>
      </c>
      <c r="N21">
        <v>2.12725161431187</v>
      </c>
      <c r="O21">
        <v>8.277460739866827E-05</v>
      </c>
      <c r="AB21">
        <v>-2.376306338913639</v>
      </c>
      <c r="AC21">
        <v>0.6242923825886144</v>
      </c>
      <c r="AD21">
        <v>2.867739498086425E-06</v>
      </c>
      <c r="AK21">
        <v>3.887416658321505</v>
      </c>
      <c r="AL21">
        <v>6.886292400622203</v>
      </c>
      <c r="AM21">
        <v>1.011164299552301E-05</v>
      </c>
      <c r="AQ21">
        <v>4.391566638597225</v>
      </c>
      <c r="AR21">
        <v>7.291378950020984</v>
      </c>
      <c r="AS21">
        <v>0.08030058353799943</v>
      </c>
      <c r="AT21">
        <v>6.684101210403367</v>
      </c>
      <c r="AU21">
        <v>9.67174455576882</v>
      </c>
      <c r="AV21">
        <v>0.001221495310059784</v>
      </c>
      <c r="AW21">
        <v>2.245844387866081</v>
      </c>
      <c r="AX21">
        <v>5.24317220805514</v>
      </c>
      <c r="AY21">
        <v>5.712435953603533E-05</v>
      </c>
      <c r="AZ21">
        <v>-6.524524421914478</v>
      </c>
      <c r="BA21">
        <v>-3.45096561381215</v>
      </c>
      <c r="BB21">
        <v>0.04328718599548139</v>
      </c>
      <c r="BF21">
        <v>3.047318084238073</v>
      </c>
      <c r="BG21">
        <v>6.054435873672862</v>
      </c>
      <c r="BH21">
        <v>0.0004053034115039666</v>
      </c>
      <c r="BO21">
        <v>0.1225639563630125</v>
      </c>
      <c r="BP21">
        <v>2.778201511201171</v>
      </c>
      <c r="BQ21">
        <v>0.9486839491027405</v>
      </c>
      <c r="BU21">
        <v>-6.456395911062656</v>
      </c>
      <c r="BV21">
        <v>-3.454526777493929</v>
      </c>
      <c r="BW21">
        <v>2.794928238194633E-05</v>
      </c>
      <c r="CD21">
        <v>-11.47909227671959</v>
      </c>
      <c r="CE21">
        <v>-8.479296894970179</v>
      </c>
      <c r="CF21">
        <v>3.349490278089438E-07</v>
      </c>
      <c r="CG21">
        <v>4.313910788795442</v>
      </c>
      <c r="CH21">
        <v>7.312147482159191</v>
      </c>
      <c r="CI21">
        <v>2.487400234757499E-05</v>
      </c>
      <c r="CM21">
        <v>-1.033267957701012</v>
      </c>
      <c r="CN21">
        <v>1.968867456204842</v>
      </c>
      <c r="CO21">
        <v>3.64799403945334E-05</v>
      </c>
      <c r="CS21">
        <v>2.52221189189155</v>
      </c>
      <c r="CT21">
        <v>5.518949835045184</v>
      </c>
      <c r="CU21">
        <v>8.512811895139454E-05</v>
      </c>
      <c r="CV21">
        <v>-6.004958763983775</v>
      </c>
      <c r="CW21">
        <v>-3.004392977758567</v>
      </c>
      <c r="CX21">
        <v>2.560912421084744E-06</v>
      </c>
      <c r="CY21">
        <v>-8.949335402611922</v>
      </c>
      <c r="CZ21">
        <v>-5.958476284086736</v>
      </c>
      <c r="DA21">
        <v>0.0006684457130927107</v>
      </c>
      <c r="DN21">
        <v>-3.448045148110005</v>
      </c>
      <c r="DO21">
        <v>-0.4685870580945973</v>
      </c>
      <c r="DP21">
        <v>0.003375760526520877</v>
      </c>
      <c r="DQ21">
        <v>3.996669291078978</v>
      </c>
      <c r="DR21">
        <v>6.993907077463907</v>
      </c>
      <c r="DS21">
        <v>6.10385924422348E-05</v>
      </c>
      <c r="DT21">
        <v>7.018604042472476</v>
      </c>
      <c r="DU21">
        <v>10.01957619033374</v>
      </c>
      <c r="DV21">
        <v>7.5605717132621E-06</v>
      </c>
      <c r="DW21">
        <v>4.158285945834086</v>
      </c>
      <c r="DX21">
        <v>7.154336396743777</v>
      </c>
      <c r="DY21">
        <v>0.0001247915041340698</v>
      </c>
      <c r="EC21">
        <v>2.820611945248611</v>
      </c>
      <c r="ED21">
        <v>5.815197108696764</v>
      </c>
      <c r="EE21">
        <v>0.0002345636390657409</v>
      </c>
      <c r="EF21">
        <v>8.310042752525376</v>
      </c>
      <c r="EG21">
        <v>11.31283274839185</v>
      </c>
      <c r="EH21">
        <v>6.227261547960018E-05</v>
      </c>
      <c r="EO21">
        <v>-3.003109843028459</v>
      </c>
      <c r="EP21">
        <v>-0.002689793674501957</v>
      </c>
      <c r="EQ21">
        <v>1.411531678080585E-06</v>
      </c>
      <c r="ER21">
        <v>4.332828016022736</v>
      </c>
      <c r="ES21">
        <v>7.337201152002676</v>
      </c>
      <c r="ET21">
        <v>0.0001529945463923307</v>
      </c>
      <c r="FD21">
        <v>-9.927168857323805</v>
      </c>
      <c r="FE21">
        <v>-6.926468565377661</v>
      </c>
      <c r="FF21">
        <v>3.923270478671522E-06</v>
      </c>
      <c r="FJ21">
        <v>-0.02418703801892675</v>
      </c>
      <c r="FK21">
        <v>2.970533931510749</v>
      </c>
      <c r="FL21">
        <v>0.0002229453016529365</v>
      </c>
      <c r="GB21">
        <v>3.587632939889434</v>
      </c>
      <c r="GC21">
        <v>6.590514510068442</v>
      </c>
      <c r="GD21">
        <v>6.642757357242281E-05</v>
      </c>
      <c r="GN21">
        <v>-1.578534816063162</v>
      </c>
      <c r="GO21">
        <v>1.426210244059584</v>
      </c>
      <c r="GP21">
        <v>0.0001801247645477692</v>
      </c>
      <c r="GQ21">
        <v>-6.525852471505911</v>
      </c>
      <c r="GR21">
        <v>-3.516719300707564</v>
      </c>
      <c r="GS21">
        <v>0.0006673184706542061</v>
      </c>
      <c r="GZ21">
        <v>-9.456584619253706</v>
      </c>
      <c r="HA21">
        <v>-6.450630491225245</v>
      </c>
      <c r="HB21">
        <v>0.0002836131246344139</v>
      </c>
      <c r="HC21">
        <v>-4.549501095371698</v>
      </c>
      <c r="HD21">
        <v>-1.551995858323492</v>
      </c>
      <c r="HE21">
        <v>4.979073748512314E-05</v>
      </c>
      <c r="HI21">
        <v>0.7012442642158603</v>
      </c>
      <c r="HJ21">
        <v>3.709731973425785</v>
      </c>
      <c r="HK21">
        <v>0.0005763296610579847</v>
      </c>
      <c r="HU21">
        <v>-0.6220392043958196</v>
      </c>
      <c r="HV21">
        <v>2.374987742422942</v>
      </c>
      <c r="HW21">
        <v>7.071236174775382E-05</v>
      </c>
      <c r="HX21">
        <v>-11.0888476486277</v>
      </c>
      <c r="HY21">
        <v>-8.080665736196261</v>
      </c>
      <c r="HZ21">
        <v>0.0005355495282856934</v>
      </c>
      <c r="ID21">
        <v>-5.284983923730815</v>
      </c>
      <c r="IE21">
        <v>-2.286219824901791</v>
      </c>
      <c r="IF21">
        <v>1.221961363536637E-05</v>
      </c>
      <c r="IG21">
        <v>4.828023889580714</v>
      </c>
      <c r="IH21">
        <v>0.4849371918106096</v>
      </c>
      <c r="II21">
        <v>431.367378007746</v>
      </c>
      <c r="IJ21">
        <v>-4.813452415700317</v>
      </c>
      <c r="IK21">
        <v>-1.810817480317453</v>
      </c>
      <c r="IL21">
        <v>5.554307577495255E-05</v>
      </c>
      <c r="JB21">
        <v>4.514348315102519</v>
      </c>
      <c r="JC21">
        <v>7.513679730726459</v>
      </c>
      <c r="JD21">
        <v>3.576040543298132E-06</v>
      </c>
      <c r="JN21">
        <v>7.20873062735864</v>
      </c>
      <c r="JO21">
        <v>10.20986760077202</v>
      </c>
      <c r="JP21">
        <v>1.034166834179779E-05</v>
      </c>
      <c r="JZ21">
        <v>4.784878534510398</v>
      </c>
      <c r="KA21">
        <v>7.788380077941098</v>
      </c>
      <c r="KB21">
        <v>9.80864511766499E-05</v>
      </c>
      <c r="KI21">
        <v>-9.586909669876563</v>
      </c>
      <c r="KJ21">
        <v>-6.523357005460728</v>
      </c>
      <c r="KK21">
        <v>0.03231152923481467</v>
      </c>
      <c r="KU21">
        <v>-8.571923447376257</v>
      </c>
      <c r="KV21">
        <v>-5.56992023434086</v>
      </c>
      <c r="KW21">
        <v>3.210289972146396E-05</v>
      </c>
      <c r="KX21">
        <v>-6.152894082493651</v>
      </c>
      <c r="KY21">
        <v>-3.157169022152086</v>
      </c>
      <c r="KZ21">
        <v>0.0001462008726660947</v>
      </c>
      <c r="LA21">
        <v>7.675415682633835</v>
      </c>
      <c r="LB21">
        <v>10.67519070319924</v>
      </c>
      <c r="LC21">
        <v>4.04925967912645E-07</v>
      </c>
      <c r="LG21">
        <v>-6.304538233318095</v>
      </c>
      <c r="LH21">
        <v>-3.303564464776591</v>
      </c>
      <c r="LI21">
        <v>7.5858013793808E-06</v>
      </c>
      <c r="LM21">
        <v>-2.760814631441058</v>
      </c>
      <c r="LN21">
        <v>0.236369513362585</v>
      </c>
      <c r="LO21">
        <v>6.343232389481915E-05</v>
      </c>
      <c r="LV21">
        <v>6.163816424725284</v>
      </c>
      <c r="LW21">
        <v>9.167062558503385</v>
      </c>
      <c r="LX21">
        <v>8.429907604264412E-05</v>
      </c>
      <c r="LY21">
        <v>6.089199328333177</v>
      </c>
      <c r="LZ21">
        <v>9.074327084959338</v>
      </c>
      <c r="MA21">
        <v>0.001769468983765762</v>
      </c>
      <c r="MB21">
        <v>-8.756213975979191</v>
      </c>
      <c r="MC21">
        <v>-5.759354285325156</v>
      </c>
      <c r="MD21">
        <v>7.889234230684033E-05</v>
      </c>
      <c r="ME21">
        <v>-7.177861844655483</v>
      </c>
      <c r="MF21">
        <v>-4.176014244579632</v>
      </c>
      <c r="MG21">
        <v>2.730900832230149E-05</v>
      </c>
      <c r="MK21">
        <v>3.686880804573041</v>
      </c>
      <c r="ML21">
        <v>6.681564865390431</v>
      </c>
      <c r="MM21">
        <v>0.0002260736751456546</v>
      </c>
      <c r="MN21">
        <v>-2.720464835660097</v>
      </c>
      <c r="MO21">
        <v>0.2635060787559673</v>
      </c>
      <c r="MP21">
        <v>0.002055452677256934</v>
      </c>
      <c r="MQ21">
        <v>-3.614698957687827</v>
      </c>
      <c r="MR21">
        <v>-0.6118977270336827</v>
      </c>
      <c r="MS21">
        <v>6.277514542171096E-05</v>
      </c>
      <c r="MT21">
        <v>5.891391833787851</v>
      </c>
      <c r="MU21">
        <v>8.894375082696795</v>
      </c>
      <c r="MV21">
        <v>7.119819242174957E-05</v>
      </c>
      <c r="MW21">
        <v>-8.305693121673066</v>
      </c>
      <c r="MX21">
        <v>-5.307102355542478</v>
      </c>
      <c r="MY21">
        <v>1.588752078957451E-05</v>
      </c>
      <c r="MZ21">
        <v>0.5878803642850956</v>
      </c>
      <c r="NA21">
        <v>3.576612108474119</v>
      </c>
      <c r="NB21">
        <v>0.001015788712172798</v>
      </c>
      <c r="NC21">
        <v>1.539264307053738</v>
      </c>
      <c r="ND21">
        <v>4.540817191225612</v>
      </c>
      <c r="NE21">
        <v>1.929159401004728E-05</v>
      </c>
      <c r="NF21">
        <v>0.1435187505626635</v>
      </c>
      <c r="NG21">
        <v>3.141941175198575</v>
      </c>
      <c r="NH21">
        <v>1.990995223503258E-05</v>
      </c>
      <c r="OG21">
        <v>0.7942762997541789</v>
      </c>
      <c r="OH21">
        <v>3.790817170825994</v>
      </c>
      <c r="OI21">
        <v>9.572458353442011E-05</v>
      </c>
      <c r="OJ21">
        <v>2.768271816052617</v>
      </c>
      <c r="OK21">
        <v>5.752419460924965</v>
      </c>
      <c r="OL21">
        <v>0.002010377304745427</v>
      </c>
      <c r="OM21">
        <v>2.942733661315685</v>
      </c>
      <c r="ON21">
        <v>5.917137627165635</v>
      </c>
      <c r="OO21">
        <v>0.005241255713684055</v>
      </c>
      <c r="OV21">
        <v>4.159687923730385</v>
      </c>
      <c r="OW21">
        <v>7.167884924092353</v>
      </c>
      <c r="OX21">
        <v>0.0005375265194727436</v>
      </c>
      <c r="OY21">
        <v>-1.024608434386974</v>
      </c>
      <c r="OZ21">
        <v>1.975241985350254</v>
      </c>
      <c r="PA21">
        <v>1.789940400886086E-07</v>
      </c>
      <c r="PE21">
        <v>8.913176806835233</v>
      </c>
      <c r="PF21">
        <v>11.9072751786631</v>
      </c>
      <c r="PG21">
        <v>0.0002786337206570495</v>
      </c>
      <c r="PH21">
        <v>2.206051273708634</v>
      </c>
      <c r="PI21">
        <v>5.204648604574304</v>
      </c>
      <c r="PJ21">
        <v>1.573984560322313E-05</v>
      </c>
      <c r="PN21">
        <v>5.371072712730757</v>
      </c>
      <c r="PO21">
        <v>8.369178236039868</v>
      </c>
      <c r="PP21">
        <v>2.871233545856183E-05</v>
      </c>
      <c r="PT21">
        <v>7.062065456225888</v>
      </c>
      <c r="PU21">
        <v>10.06265753817993</v>
      </c>
      <c r="PV21">
        <v>2.804488322458885E-06</v>
      </c>
      <c r="PW21">
        <v>-1.954346148964923</v>
      </c>
      <c r="PX21">
        <v>1.050008304786059</v>
      </c>
      <c r="PY21">
        <v>0.0001516901397555205</v>
      </c>
      <c r="QF21">
        <v>-7.857865371927813</v>
      </c>
      <c r="QG21">
        <v>-4.85610931623625</v>
      </c>
      <c r="QH21">
        <v>2.466985273498538E-05</v>
      </c>
      <c r="QO21">
        <v>-0.5696051667624766</v>
      </c>
      <c r="QP21">
        <v>2.430631232432114</v>
      </c>
      <c r="QQ21">
        <v>4.470766336239093E-07</v>
      </c>
      <c r="QR21">
        <v>-3.807149995806361</v>
      </c>
      <c r="QS21">
        <v>-0.8044847997600528</v>
      </c>
      <c r="QT21">
        <v>5.682615972206503E-05</v>
      </c>
      <c r="QX21">
        <v>5.003191790339159</v>
      </c>
      <c r="QY21">
        <v>7.977680554243492</v>
      </c>
      <c r="QZ21">
        <v>0.005206585337030663</v>
      </c>
      <c r="RA21">
        <v>0.3728915088394156</v>
      </c>
      <c r="RB21">
        <v>3.375445236190122</v>
      </c>
      <c r="RC21">
        <v>5.217218705395666E-05</v>
      </c>
      <c r="RM21">
        <v>-4.711046677366867</v>
      </c>
      <c r="RN21">
        <v>-1.712580013857286</v>
      </c>
      <c r="RO21">
        <v>1.880896634281132E-05</v>
      </c>
      <c r="RP21">
        <v>5.496391293659756</v>
      </c>
      <c r="RQ21">
        <v>8.494572445820509</v>
      </c>
      <c r="RR21">
        <v>2.646565969866513E-05</v>
      </c>
      <c r="RV21">
        <v>0.8688476062440054</v>
      </c>
      <c r="RW21">
        <v>3.866907246679673</v>
      </c>
      <c r="RX21">
        <v>3.011996191116856E-05</v>
      </c>
      <c r="SB21">
        <v>9.884411704296896</v>
      </c>
      <c r="SC21">
        <v>12.879820730324</v>
      </c>
      <c r="SD21">
        <v>0.0001686163361581731</v>
      </c>
      <c r="SE21">
        <v>3.26591465528912</v>
      </c>
      <c r="SF21">
        <v>6.261041900216423</v>
      </c>
      <c r="SG21">
        <v>0.0001899499359879911</v>
      </c>
      <c r="SN21">
        <v>5.224066071804459</v>
      </c>
      <c r="SO21">
        <v>8.219177596210281</v>
      </c>
      <c r="SP21">
        <v>0.0001911775490789603</v>
      </c>
      <c r="SQ21">
        <v>-11.70756542342051</v>
      </c>
      <c r="SR21">
        <v>-8.704078365303204</v>
      </c>
      <c r="SS21">
        <v>9.72765945077751E-05</v>
      </c>
      <c r="ST21">
        <v>-6.762235213271127</v>
      </c>
      <c r="SU21">
        <v>-3.765714584719018</v>
      </c>
      <c r="SV21">
        <v>9.684820537917498E-05</v>
      </c>
      <c r="SW21">
        <v>-3.175196439405878</v>
      </c>
      <c r="SX21">
        <v>-0.1720089845327018</v>
      </c>
      <c r="SY21">
        <v>8.127894854824813E-05</v>
      </c>
      <c r="SZ21">
        <v>0.887780487824139</v>
      </c>
      <c r="TA21">
        <v>3.884309016960308</v>
      </c>
      <c r="TB21">
        <v>9.640887966741022E-05</v>
      </c>
      <c r="TC21">
        <v>-9.756609982986735</v>
      </c>
      <c r="TD21">
        <v>-6.759709137941605</v>
      </c>
      <c r="TE21">
        <v>7.683809147436263E-05</v>
      </c>
      <c r="TF21">
        <v>-1.532071354102142</v>
      </c>
      <c r="TG21">
        <v>-2.151514538742603</v>
      </c>
      <c r="TH21">
        <v>104.8029517347222</v>
      </c>
      <c r="TL21">
        <v>6.451613345249719</v>
      </c>
      <c r="TM21">
        <v>9.45173476298617</v>
      </c>
      <c r="TN21">
        <v>1.179381338004163E-07</v>
      </c>
      <c r="UA21">
        <v>3.606085770711677</v>
      </c>
      <c r="UB21">
        <v>6.619214070440442</v>
      </c>
      <c r="UC21">
        <v>0.001378818030146412</v>
      </c>
      <c r="UM21">
        <v>-6.844183370366967</v>
      </c>
      <c r="UN21">
        <v>-3.84115187107264</v>
      </c>
      <c r="UO21">
        <v>7.351990377203003E-05</v>
      </c>
      <c r="UP21">
        <v>-6.28003165578995</v>
      </c>
      <c r="UQ21">
        <v>-3.2761033622099</v>
      </c>
      <c r="UR21">
        <v>0.0001234519236084532</v>
      </c>
      <c r="VH21">
        <v>-8.656726980782263</v>
      </c>
      <c r="VI21">
        <v>-5.659760780523848</v>
      </c>
      <c r="VJ21">
        <v>7.363152697629831E-05</v>
      </c>
      <c r="VQ21">
        <v>3.534146436618769</v>
      </c>
      <c r="VR21">
        <v>6.53158439024099</v>
      </c>
      <c r="VS21">
        <v>5.251265313512911E-05</v>
      </c>
      <c r="WC21">
        <v>-6.247997855989691</v>
      </c>
      <c r="WD21">
        <v>-3.251439675214473</v>
      </c>
      <c r="WE21">
        <v>9.47689566085972E-05</v>
      </c>
      <c r="WF21">
        <v>-0.9400866139573046</v>
      </c>
      <c r="WG21">
        <v>2.061831293376924</v>
      </c>
      <c r="WH21">
        <v>2.942694834150921E-05</v>
      </c>
      <c r="WR21">
        <v>0.9022299650783635</v>
      </c>
      <c r="WS21">
        <v>3.881788210277152</v>
      </c>
      <c r="WT21">
        <v>0.003342922714822888</v>
      </c>
      <c r="WX21">
        <v>-8.951331260408452</v>
      </c>
      <c r="WY21">
        <v>-5.954210334510802</v>
      </c>
      <c r="WZ21">
        <v>6.631254149458472E-05</v>
      </c>
      <c r="XD21">
        <v>-8.001870355256914</v>
      </c>
      <c r="XE21">
        <v>-4.999604892227568</v>
      </c>
      <c r="XF21">
        <v>4.105858189866618E-05</v>
      </c>
      <c r="XG21">
        <v>-1.914243671476966</v>
      </c>
      <c r="XH21">
        <v>1.086228687819978</v>
      </c>
      <c r="XI21">
        <v>1.784986443278816E-06</v>
      </c>
      <c r="XJ21">
        <v>-2.045116837195936</v>
      </c>
      <c r="XK21">
        <v>0.9542675244757561</v>
      </c>
      <c r="XL21">
        <v>3.032084410257348E-06</v>
      </c>
      <c r="XY21">
        <v>2.641559499412901</v>
      </c>
      <c r="XZ21">
        <v>5.640264598516657</v>
      </c>
      <c r="YA21">
        <v>1.34141466487564E-05</v>
      </c>
      <c r="YE21">
        <v>-9.012917503802031</v>
      </c>
      <c r="YF21">
        <v>-6.011852288643133</v>
      </c>
      <c r="YG21">
        <v>9.077466677974649E-06</v>
      </c>
      <c r="YH21">
        <v>2.248251484773035</v>
      </c>
      <c r="YI21">
        <v>5.247117120938061</v>
      </c>
      <c r="YJ21">
        <v>1.029425048078555E-05</v>
      </c>
      <c r="YN21">
        <v>-7.599697865596255</v>
      </c>
      <c r="YO21">
        <v>-4.60209868694381</v>
      </c>
      <c r="YP21">
        <v>4.61115451430079E-05</v>
      </c>
      <c r="YQ21">
        <v>-6.185545758302838</v>
      </c>
      <c r="YR21">
        <v>-3.183839597556369</v>
      </c>
      <c r="YS21">
        <v>2.328787594233351E-05</v>
      </c>
      <c r="YT21">
        <v>-5.074653781444221</v>
      </c>
      <c r="YU21">
        <v>-2.07207644926961</v>
      </c>
      <c r="YV21">
        <v>5.314112910626139E-05</v>
      </c>
      <c r="YW21">
        <v>-6.204262566638604</v>
      </c>
      <c r="YX21">
        <v>-3.197199405647616</v>
      </c>
      <c r="YY21">
        <v>0.0003991059454769322</v>
      </c>
      <c r="YZ21">
        <v>-8.224190039645446</v>
      </c>
      <c r="ZA21">
        <v>-5.226145797329533</v>
      </c>
      <c r="ZB21">
        <v>3.059990495091445E-05</v>
      </c>
      <c r="ZF21">
        <v>-4.483496616676222</v>
      </c>
      <c r="ZG21">
        <v>-1.481203671382799</v>
      </c>
      <c r="ZH21">
        <v>4.206078494903935E-05</v>
      </c>
      <c r="ZU21">
        <v>4.347295149520816</v>
      </c>
      <c r="ZV21">
        <v>7.309718520265418</v>
      </c>
      <c r="ZW21">
        <v>0.01129602452958083</v>
      </c>
      <c r="AAD21">
        <v>2.68416509695896</v>
      </c>
      <c r="AAE21">
        <v>5.689965920376825</v>
      </c>
      <c r="AAF21">
        <v>0.0002691964186020725</v>
      </c>
      <c r="AAJ21">
        <v>-4.818743610984608</v>
      </c>
      <c r="AAK21">
        <v>-1.816512085446657</v>
      </c>
      <c r="AAL21">
        <v>3.98376498122369E-05</v>
      </c>
      <c r="AAM21">
        <v>4.748357708085249</v>
      </c>
      <c r="AAN21">
        <v>7.7487052557864</v>
      </c>
      <c r="AAO21">
        <v>9.663152366063193E-07</v>
      </c>
      <c r="AAP21">
        <v>2.561199842920269</v>
      </c>
      <c r="AAQ21">
        <v>5.569838988485884</v>
      </c>
      <c r="AAR21">
        <v>0.0005970786888311075</v>
      </c>
      <c r="AAY21">
        <v>-0.4920281275243139</v>
      </c>
      <c r="AAZ21">
        <v>-0.4174503109459162</v>
      </c>
      <c r="ABA21">
        <v>68.46475961004172</v>
      </c>
      <c r="ABB21">
        <v>2.900033411679126</v>
      </c>
      <c r="ABC21">
        <v>5.895898267719763</v>
      </c>
      <c r="ABD21">
        <v>0.0001367953245172716</v>
      </c>
      <c r="ABH21">
        <v>5.651174098113154</v>
      </c>
      <c r="ABI21">
        <v>8.673042582726096</v>
      </c>
      <c r="ABJ21">
        <v>0.003825844954131614</v>
      </c>
      <c r="ABK21">
        <v>-9.200757506207632</v>
      </c>
      <c r="ABL21">
        <v>-6.209768780604758</v>
      </c>
      <c r="ABM21">
        <v>0.0006496245300824543</v>
      </c>
      <c r="ABQ21">
        <v>-4.325072143789957</v>
      </c>
      <c r="ABR21">
        <v>-1.323861908793028</v>
      </c>
      <c r="ABS21">
        <v>1.171734998235033E-05</v>
      </c>
      <c r="ABW21">
        <v>6.093262040144408</v>
      </c>
      <c r="ABX21">
        <v>9.085461245686961</v>
      </c>
      <c r="ABY21">
        <v>0.0004868191533386828</v>
      </c>
      <c r="ABZ21">
        <v>6.441441441632665</v>
      </c>
      <c r="ACA21">
        <v>9.442988606543887</v>
      </c>
      <c r="ACB21">
        <v>1.914975410013205E-05</v>
      </c>
      <c r="ACX21">
        <v>2.216800122287311</v>
      </c>
      <c r="ACY21">
        <v>5.211251498616333</v>
      </c>
      <c r="ACZ21">
        <v>0.0002462977971371062</v>
      </c>
      <c r="ADD21">
        <v>-3.167658742147084</v>
      </c>
      <c r="ADE21">
        <v>-0.1680761776117448</v>
      </c>
      <c r="ADF21">
        <v>1.394018937253204E-06</v>
      </c>
      <c r="ADG21">
        <v>-0.2114984360807183</v>
      </c>
      <c r="ADH21">
        <v>2.78265078268818</v>
      </c>
      <c r="ADI21">
        <v>0.0002738531281136558</v>
      </c>
      <c r="ADM21">
        <v>6.392802600526582</v>
      </c>
      <c r="ADN21">
        <v>9.363430985443228</v>
      </c>
      <c r="ADO21">
        <v>0.006901534180837382</v>
      </c>
      <c r="ADP21">
        <v>-7.158320139986301</v>
      </c>
      <c r="ADQ21">
        <v>-4.157097003694374</v>
      </c>
      <c r="ADR21">
        <v>1.196849910904115E-05</v>
      </c>
      <c r="ADV21">
        <v>-4.971068545396761</v>
      </c>
      <c r="ADW21">
        <v>-1.972802332048822</v>
      </c>
      <c r="ADX21">
        <v>2.404812923892E-05</v>
      </c>
      <c r="AEB21">
        <v>-5.040717450456563</v>
      </c>
      <c r="AEC21">
        <v>-2.039722379511984</v>
      </c>
      <c r="AED21">
        <v>7.921329477958533E-06</v>
      </c>
      <c r="AEK21">
        <v>3.284441248876689</v>
      </c>
      <c r="AEL21">
        <v>6.285678173347448</v>
      </c>
      <c r="AEM21">
        <v>1.223985717090086E-05</v>
      </c>
      <c r="AEQ21">
        <v>1.056285300077598</v>
      </c>
      <c r="AER21">
        <v>4.05940420951536</v>
      </c>
      <c r="AES21">
        <v>7.782076864771729E-05</v>
      </c>
      <c r="AEW21">
        <v>-0.6130532354593388</v>
      </c>
      <c r="AEX21">
        <v>2.387813038815294</v>
      </c>
      <c r="AEY21">
        <v>6.003448951134135E-06</v>
      </c>
      <c r="AFC21">
        <v>-0.4768597092050187</v>
      </c>
      <c r="AFD21">
        <v>2.525417403687864</v>
      </c>
      <c r="AFE21">
        <v>4.148194501545222E-05</v>
      </c>
      <c r="AFI21">
        <v>-3.704973126714623</v>
      </c>
      <c r="AFJ21">
        <v>-0.7022015275979361</v>
      </c>
      <c r="AFK21">
        <v>6.145409330896158E-05</v>
      </c>
      <c r="AFL21">
        <v>2.215936318789632</v>
      </c>
      <c r="AFM21">
        <v>5.267835236265898</v>
      </c>
      <c r="AFN21">
        <v>0.02154798108166621</v>
      </c>
      <c r="AFR21">
        <v>-5.637276331743474</v>
      </c>
      <c r="AFS21">
        <v>-2.640555855320727</v>
      </c>
      <c r="AFT21">
        <v>8.604219915005059E-05</v>
      </c>
      <c r="AGD21">
        <v>-11.34563192538751</v>
      </c>
      <c r="AGE21">
        <v>-8.346673369415278</v>
      </c>
      <c r="AGF21">
        <v>8.676845303851262E-06</v>
      </c>
      <c r="AGJ21">
        <v>1.287506547612308</v>
      </c>
      <c r="AGK21">
        <v>4.28708892291272</v>
      </c>
      <c r="AGL21">
        <v>1.39528311764591E-06</v>
      </c>
      <c r="AGP21">
        <v>-6.702335573547954</v>
      </c>
      <c r="AGQ21">
        <v>-3.70557341423373</v>
      </c>
      <c r="AGR21">
        <v>8.386889845175621E-05</v>
      </c>
      <c r="AGS21">
        <v>0.05913134131911595</v>
      </c>
      <c r="AGT21">
        <v>3.055413295614776</v>
      </c>
      <c r="AGU21">
        <v>0.0001105909108764613</v>
      </c>
      <c r="AHB21">
        <v>5.671516162151037</v>
      </c>
      <c r="AHC21">
        <v>8.673293398004249</v>
      </c>
      <c r="AHD21">
        <v>2.526853822354349E-05</v>
      </c>
      <c r="AHH21">
        <v>-3.369897152005403</v>
      </c>
      <c r="AHI21">
        <v>-0.3669510995954378</v>
      </c>
      <c r="AHJ21">
        <v>6.943379841808127E-05</v>
      </c>
      <c r="AHK21">
        <v>0.4477760368815343</v>
      </c>
      <c r="AHL21">
        <v>3.446637341847937</v>
      </c>
      <c r="AHM21">
        <v>1.037301103632363E-05</v>
      </c>
      <c r="AHN21">
        <v>-0.6817895122978916</v>
      </c>
      <c r="AHO21">
        <v>2.325035050231239</v>
      </c>
      <c r="AHP21">
        <v>0.0003725972297121265</v>
      </c>
      <c r="AHT21">
        <v>3.449879513967712</v>
      </c>
      <c r="AHU21">
        <v>6.447144307881898</v>
      </c>
      <c r="AHV21">
        <v>5.985081865497752E-05</v>
      </c>
      <c r="AIO21">
        <v>-5.451509104606325</v>
      </c>
      <c r="AIP21">
        <v>-2.450306618395061</v>
      </c>
      <c r="AIQ21">
        <v>1.15677847062459E-05</v>
      </c>
      <c r="AIU21">
        <v>-5.220625680001313</v>
      </c>
      <c r="AIV21">
        <v>-2.216796614527496</v>
      </c>
      <c r="AIW21">
        <v>0.0001172939392221992</v>
      </c>
      <c r="AIX21">
        <v>-2.729740590964058</v>
      </c>
      <c r="AIY21">
        <v>0.2708382706083132</v>
      </c>
      <c r="AIZ21">
        <v>2.680645759740277E-06</v>
      </c>
      <c r="AJA21">
        <v>-11.6564046450393</v>
      </c>
      <c r="AJB21">
        <v>-8.669475487223707</v>
      </c>
      <c r="AJC21">
        <v>0.001366775323277299</v>
      </c>
      <c r="AJD21">
        <v>0.6647933864881393</v>
      </c>
      <c r="AJE21">
        <v>3.652220667864496</v>
      </c>
      <c r="AJF21">
        <v>0.001264586028714454</v>
      </c>
      <c r="AJJ21">
        <v>-6.693859097581058</v>
      </c>
      <c r="AJK21">
        <v>-3.691374990498235</v>
      </c>
      <c r="AJL21">
        <v>4.936630399145052E-05</v>
      </c>
      <c r="AJM21">
        <v>-0.8634987511301851</v>
      </c>
      <c r="AJN21">
        <v>2.135221003104585</v>
      </c>
      <c r="AJO21">
        <v>1.311223375511259E-05</v>
      </c>
      <c r="AJP21">
        <v>-4.631934948800351</v>
      </c>
      <c r="AJQ21">
        <v>-4.687505627180757</v>
      </c>
      <c r="AJR21">
        <v>74.69209736462473</v>
      </c>
      <c r="AJS21">
        <v>-2.348470430765564</v>
      </c>
      <c r="AJT21">
        <v>0.649617764648269</v>
      </c>
      <c r="AJU21">
        <v>2.923997420552082E-05</v>
      </c>
      <c r="AKQ21">
        <v>1.367128549301118</v>
      </c>
      <c r="AKR21">
        <v>4.370412122945532</v>
      </c>
      <c r="AKS21">
        <v>8.62548470263164E-05</v>
      </c>
      <c r="AKW21">
        <v>-3.54983928768281</v>
      </c>
      <c r="AKX21">
        <v>-0.5484724380201544</v>
      </c>
      <c r="AKY21">
        <v>1.494622400239805E-05</v>
      </c>
      <c r="AKZ21">
        <v>-7.129333693641746</v>
      </c>
      <c r="ALA21">
        <v>-4.12781723620884</v>
      </c>
      <c r="ALB21">
        <v>1.83971451665124E-05</v>
      </c>
      <c r="ALI21">
        <v>-6.733272713319934</v>
      </c>
      <c r="ALJ21">
        <v>-3.736548913319279</v>
      </c>
      <c r="ALK21">
        <v>8.586789148564958E-05</v>
      </c>
      <c r="ALO21">
        <v>-5.487984488199531</v>
      </c>
      <c r="ALP21">
        <v>-2.482808923962725</v>
      </c>
      <c r="ALQ21">
        <v>0.0002142917213543766</v>
      </c>
      <c r="ALX21">
        <v>-7.902429771760365</v>
      </c>
      <c r="ALY21">
        <v>-4.904351135960629</v>
      </c>
      <c r="ALZ21">
        <v>2.953312312044923E-05</v>
      </c>
      <c r="AMA21">
        <v>-5.033948197355508</v>
      </c>
      <c r="AMB21">
        <v>-2.032197085896582</v>
      </c>
      <c r="AMC21">
        <v>2.453113073263478E-05</v>
      </c>
      <c r="AMM21">
        <v>0.5074267306153986</v>
      </c>
      <c r="AMN21">
        <v>-2.294124260668136</v>
      </c>
      <c r="AMO21">
        <v>269.2639512357036</v>
      </c>
      <c r="AMV21">
        <v>-6.70053395544033</v>
      </c>
      <c r="AMW21">
        <v>-3.703971724428154</v>
      </c>
      <c r="AMX21">
        <v>9.454604490915543E-05</v>
      </c>
      <c r="ANK21">
        <v>1.509740114807091</v>
      </c>
      <c r="ANL21">
        <v>4.510258715403356</v>
      </c>
      <c r="ANM21">
        <v>2.151572627569151E-06</v>
      </c>
      <c r="ANW21">
        <v>-2.680980529560257</v>
      </c>
      <c r="ANX21">
        <v>0.3173441178391821</v>
      </c>
      <c r="ANY21">
        <v>2.245445068964781E-05</v>
      </c>
      <c r="ANZ21">
        <v>-6.775910250774161</v>
      </c>
      <c r="AOA21">
        <v>-3.771881455343673</v>
      </c>
      <c r="AOB21">
        <v>0.0001298495409657434</v>
      </c>
      <c r="AOL21">
        <v>3.94898441053701</v>
      </c>
      <c r="AOM21">
        <v>6.951373328544514</v>
      </c>
      <c r="AON21">
        <v>4.565543397261775E-05</v>
      </c>
      <c r="AOX21">
        <v>-2.003345496365216</v>
      </c>
      <c r="AOY21">
        <v>5.520638529557259</v>
      </c>
      <c r="AOZ21">
        <v>163.7314517344138</v>
      </c>
      <c r="APA21">
        <v>-2.335618897353517</v>
      </c>
      <c r="APB21">
        <v>0.6665426691223642</v>
      </c>
      <c r="APC21">
        <v>3.737895703723446E-05</v>
      </c>
      <c r="APD21">
        <v>4.282269375917343</v>
      </c>
      <c r="APE21">
        <v>7.259175362129413</v>
      </c>
      <c r="APF21">
        <v>0.004266667782696919</v>
      </c>
      <c r="APG21">
        <v>1.827040770989654</v>
      </c>
      <c r="APH21">
        <v>4.824981162799322</v>
      </c>
      <c r="API21">
        <v>3.393588718147283E-05</v>
      </c>
      <c r="APJ21">
        <v>6.315391706837223</v>
      </c>
      <c r="APK21">
        <v>9.33630230008842</v>
      </c>
      <c r="APL21">
        <v>0.003498023280935835</v>
      </c>
      <c r="APY21">
        <v>1.836366339677176</v>
      </c>
      <c r="APZ21">
        <v>4.839097620745063</v>
      </c>
      <c r="AQA21">
        <v>5.967917017438377E-05</v>
      </c>
      <c r="AQE21">
        <v>-2.776828482561173</v>
      </c>
      <c r="AQF21">
        <v>0.2217767756244099</v>
      </c>
      <c r="AQG21">
        <v>1.556243783107348E-05</v>
      </c>
      <c r="AQH21">
        <v>0.1569665677644965</v>
      </c>
      <c r="AQI21">
        <v>3.156175700818401</v>
      </c>
      <c r="AQJ21">
        <v>5.003764211407626E-06</v>
      </c>
      <c r="AQQ21">
        <v>-2.689491159606877</v>
      </c>
      <c r="AQR21">
        <v>0.3300953530706006</v>
      </c>
      <c r="AQS21">
        <v>0.003069051830919953</v>
      </c>
      <c r="AQT21">
        <v>-7.292688973900663</v>
      </c>
      <c r="AQU21">
        <v>-6.873643543202776</v>
      </c>
      <c r="AQV21">
        <v>53.29061191041166</v>
      </c>
      <c r="AQW21">
        <v>-1.9965097896894</v>
      </c>
      <c r="AQX21">
        <v>1.030074131563707</v>
      </c>
      <c r="AQY21">
        <v>0.00565363895353103</v>
      </c>
      <c r="AQZ21">
        <v>-3.232552631229318</v>
      </c>
      <c r="ARA21">
        <v>-0.2301479445948972</v>
      </c>
      <c r="ARB21">
        <v>4.626014247811057E-05</v>
      </c>
      <c r="ARC21">
        <v>0.4027100753364188</v>
      </c>
      <c r="ARD21">
        <v>3.399860233528035</v>
      </c>
      <c r="ARE21">
        <v>6.497278666247629E-05</v>
      </c>
      <c r="ARF21">
        <v>-10.11104665380653</v>
      </c>
      <c r="ARG21">
        <v>-7.1092891797479</v>
      </c>
      <c r="ARH21">
        <v>2.470972053398817E-05</v>
      </c>
      <c r="ARO21">
        <v>4.457338147496348</v>
      </c>
      <c r="ARP21">
        <v>7.455147603311548</v>
      </c>
      <c r="ARQ21">
        <v>3.838787060445852E-05</v>
      </c>
      <c r="ARR21">
        <v>-7.449287661908556</v>
      </c>
      <c r="ARS21">
        <v>-4.472710785203202</v>
      </c>
      <c r="ART21">
        <v>0.004389141639009429</v>
      </c>
      <c r="ARX21">
        <v>-10.75780096232523</v>
      </c>
      <c r="ARY21">
        <v>-7.830254804920331</v>
      </c>
      <c r="ARZ21">
        <v>0.04199647445436706</v>
      </c>
      <c r="ASA21">
        <v>6.957531283075907</v>
      </c>
      <c r="ASB21">
        <v>9.958943355837635</v>
      </c>
      <c r="ASC21">
        <v>1.595159587530185E-05</v>
      </c>
      <c r="ASD21">
        <v>-8.216630167481091</v>
      </c>
      <c r="ASE21">
        <v>-5.214802445578717</v>
      </c>
      <c r="ASF21">
        <v>2.672453881933821E-05</v>
      </c>
      <c r="ASG21">
        <v>4.01982709932915</v>
      </c>
      <c r="ASH21">
        <v>7.016108178708774</v>
      </c>
      <c r="ASI21">
        <v>0.0001106429646452386</v>
      </c>
      <c r="ASM21">
        <v>4.719729632946457</v>
      </c>
      <c r="ASN21">
        <v>7.721368395983607</v>
      </c>
      <c r="ASO21">
        <v>2.148435433542527E-05</v>
      </c>
      <c r="ASS21">
        <v>-3.716429051119627</v>
      </c>
      <c r="AST21">
        <v>-0.7203497258767619</v>
      </c>
      <c r="ASU21">
        <v>0.0001229735244098555</v>
      </c>
      <c r="ASY21">
        <v>2.09952920077837</v>
      </c>
      <c r="ASZ21">
        <v>5.10340815127986</v>
      </c>
      <c r="ATA21">
        <v>0.0001203700559440629</v>
      </c>
      <c r="ATB21">
        <v>-10.61633861901401</v>
      </c>
      <c r="ATC21">
        <v>-7.613560729008484</v>
      </c>
      <c r="ATD21">
        <v>6.173338306233967E-05</v>
      </c>
      <c r="ATE21">
        <v>0.9875655901892566</v>
      </c>
      <c r="ATF21">
        <v>3.983048854341542</v>
      </c>
      <c r="ATG21">
        <v>0.000163207221744234</v>
      </c>
      <c r="ATK21">
        <v>-6.959836887808707</v>
      </c>
      <c r="ATL21">
        <v>-3.960326189404023</v>
      </c>
      <c r="ATM21">
        <v>1.915328409435603E-06</v>
      </c>
      <c r="ATN21">
        <v>-10.04497712899216</v>
      </c>
      <c r="ATO21">
        <v>-7.043848930377952</v>
      </c>
      <c r="ATP21">
        <v>1.018265690481059E-05</v>
      </c>
      <c r="ATW21">
        <v>5.017032918590031</v>
      </c>
      <c r="ATX21">
        <v>8.0189986240406</v>
      </c>
      <c r="ATY21">
        <v>3.091198334718247E-05</v>
      </c>
      <c r="ATZ21">
        <v>-0.9469225006710316</v>
      </c>
      <c r="AUA21">
        <v>2.035581679094843</v>
      </c>
      <c r="AUB21">
        <v>0.002448829805318757</v>
      </c>
      <c r="AUC21">
        <v>-1.428442488160325</v>
      </c>
      <c r="AUD21">
        <v>1.573912882497208</v>
      </c>
      <c r="AUE21">
        <v>4.438216747493097E-05</v>
      </c>
      <c r="AUI21">
        <v>-1.741525792774057</v>
      </c>
      <c r="AUJ21">
        <v>1.287222094618491</v>
      </c>
      <c r="AUK21">
        <v>0.006611528236277151</v>
      </c>
      <c r="AUL21">
        <v>1.592724892457132</v>
      </c>
      <c r="AUM21">
        <v>4.592477315103255</v>
      </c>
      <c r="AUN21">
        <v>4.903563692220473E-07</v>
      </c>
      <c r="AUR21">
        <v>-7.276687519977424</v>
      </c>
      <c r="AUS21">
        <v>-4.274921644824773</v>
      </c>
      <c r="AUT21">
        <v>2.494652043798986E-05</v>
      </c>
      <c r="AUU21">
        <v>4.985457579837573</v>
      </c>
      <c r="AUV21">
        <v>8.006929154368965</v>
      </c>
      <c r="AUW21">
        <v>0.003688228102857061</v>
      </c>
      <c r="AUX21">
        <v>1.70742622755558</v>
      </c>
      <c r="AUY21">
        <v>4.706086634516402</v>
      </c>
      <c r="AUZ21">
        <v>1.435607608491249E-05</v>
      </c>
      <c r="AVA21">
        <v>-1.625950573004788</v>
      </c>
      <c r="AVB21">
        <v>1.379660933822738</v>
      </c>
      <c r="AVC21">
        <v>0.0002519120710030254</v>
      </c>
      <c r="AVD21">
        <v>-10.6044728060551</v>
      </c>
      <c r="AVE21">
        <v>-7.566502794830854</v>
      </c>
      <c r="AVF21">
        <v>0.01153377401895442</v>
      </c>
      <c r="AVJ21">
        <v>-10.44297610721754</v>
      </c>
      <c r="AVK21">
        <v>-7.464284476070905</v>
      </c>
      <c r="AVL21">
        <v>0.003632372665529074</v>
      </c>
      <c r="AVV21">
        <v>-4.656578538254171</v>
      </c>
      <c r="AVW21">
        <v>-1.659873051420994</v>
      </c>
      <c r="AVX21">
        <v>8.683053605096961E-05</v>
      </c>
      <c r="AVY21">
        <v>-0.0184378904226821</v>
      </c>
      <c r="AVZ21">
        <v>2.971381923793525</v>
      </c>
      <c r="AWA21">
        <v>0.0008290894607402357</v>
      </c>
      <c r="AWB21">
        <v>2.937672471854238</v>
      </c>
      <c r="AWC21">
        <v>5.924228094760144</v>
      </c>
      <c r="AWD21">
        <v>0.001446010203585492</v>
      </c>
      <c r="AWE21">
        <v>-8.562940316903367</v>
      </c>
      <c r="AWF21">
        <v>-5.557699900977813</v>
      </c>
      <c r="AWG21">
        <v>0.0002196956725824109</v>
      </c>
      <c r="AWH21">
        <v>-0.1279629703186247</v>
      </c>
      <c r="AWI21">
        <v>2.87717106037866</v>
      </c>
      <c r="AWJ21">
        <v>0.0002108661696052918</v>
      </c>
      <c r="AWN21">
        <v>6.889459486939946</v>
      </c>
      <c r="AWO21">
        <v>9.894997129217352</v>
      </c>
      <c r="AWP21">
        <v>0.0002453238559400994</v>
      </c>
      <c r="AWT21">
        <v>-10.11842212910226</v>
      </c>
      <c r="AWU21">
        <v>-7.116941947676339</v>
      </c>
      <c r="AWV21">
        <v>1.752749642922399E-05</v>
      </c>
      <c r="AWW21">
        <v>-2.126781557626936</v>
      </c>
      <c r="AWX21">
        <v>0.8766186353203139</v>
      </c>
      <c r="AWY21">
        <v>9.249049662819423E-05</v>
      </c>
      <c r="AXF21">
        <v>4.790680009141642</v>
      </c>
      <c r="AXG21">
        <v>7.809607165814617</v>
      </c>
      <c r="AXH21">
        <v>0.002865898077786656</v>
      </c>
      <c r="AXO21">
        <v>1.209399564107663</v>
      </c>
      <c r="AXP21">
        <v>4.213313988264215</v>
      </c>
      <c r="AXQ21">
        <v>0.0001225817318191597</v>
      </c>
      <c r="AXR21">
        <v>7.628920581013622</v>
      </c>
      <c r="AXS21">
        <v>10.62994701505009</v>
      </c>
      <c r="AXT21">
        <v>8.428534649680878E-06</v>
      </c>
      <c r="AXX21">
        <v>3.242109909805758</v>
      </c>
      <c r="AXY21">
        <v>6.241226728596646</v>
      </c>
      <c r="AXZ21">
        <v>6.240072385017521E-06</v>
      </c>
      <c r="AYA21">
        <v>-11.48136784399758</v>
      </c>
      <c r="AYB21">
        <v>-8.511456972331723</v>
      </c>
      <c r="AYC21">
        <v>0.007242845151266779</v>
      </c>
      <c r="AYD21">
        <v>-8.725984242867765</v>
      </c>
      <c r="AYE21">
        <v>-5.729347427378881</v>
      </c>
      <c r="AYF21">
        <v>9.048808044648166E-05</v>
      </c>
      <c r="AYJ21">
        <v>6.898149939111336</v>
      </c>
      <c r="AYK21">
        <v>9.900877063591718</v>
      </c>
      <c r="AYL21">
        <v>5.949766345197743E-05</v>
      </c>
      <c r="AYM21">
        <v>5.000419557178989</v>
      </c>
      <c r="AYN21">
        <v>8.003801346715143</v>
      </c>
      <c r="AYO21">
        <v>9.149200373471832E-05</v>
      </c>
      <c r="AZB21">
        <v>-2.088324197869639</v>
      </c>
      <c r="AZC21">
        <v>0.914158106955489</v>
      </c>
      <c r="AZD21">
        <v>4.929469795882608E-05</v>
      </c>
      <c r="AZE21">
        <v>1.785437454451646</v>
      </c>
      <c r="AZF21">
        <v>4.784021496535067</v>
      </c>
      <c r="AZG21">
        <v>1.603949457216439E-05</v>
      </c>
      <c r="AZK21">
        <v>6.960389418589306</v>
      </c>
      <c r="AZL21">
        <v>9.957748704985747</v>
      </c>
      <c r="AZM21">
        <v>5.578694668816767E-05</v>
      </c>
      <c r="AZN21">
        <v>-11.26753972182331</v>
      </c>
      <c r="AZO21">
        <v>-8.274633418366697</v>
      </c>
      <c r="AZP21">
        <v>0.0004025642451977625</v>
      </c>
      <c r="AZQ21">
        <v>-3.164179510474174</v>
      </c>
      <c r="AZR21">
        <v>-0.1646481880723296</v>
      </c>
      <c r="AZS21">
        <v>1.757269528102452E-06</v>
      </c>
      <c r="AZT21">
        <v>-2.04312118978156</v>
      </c>
      <c r="AZU21">
        <v>0.9557009422451386</v>
      </c>
      <c r="AZV21">
        <v>1.109898370024228E-05</v>
      </c>
      <c r="BAF21">
        <v>1.719642856289105</v>
      </c>
      <c r="BAG21">
        <v>4.718103289811307</v>
      </c>
      <c r="BAH21">
        <v>1.89621195164792E-05</v>
      </c>
      <c r="BAO21">
        <v>-3.333074110167923</v>
      </c>
      <c r="BAP21">
        <v>-0.3352270685968874</v>
      </c>
      <c r="BAQ21">
        <v>3.708183997480432E-05</v>
      </c>
      <c r="BAR21">
        <v>1.96527681807499</v>
      </c>
      <c r="BAS21">
        <v>4.961590287620807</v>
      </c>
      <c r="BAT21">
        <v>0.0001087240543169426</v>
      </c>
      <c r="BAX21">
        <v>-5.165142261103113</v>
      </c>
      <c r="BAY21">
        <v>-2.163604672501849</v>
      </c>
      <c r="BAZ21">
        <v>1.891342965389766E-05</v>
      </c>
      <c r="BBA21">
        <v>2.782128070385875</v>
      </c>
      <c r="BBB21">
        <v>5.805763225153686</v>
      </c>
      <c r="BBC21">
        <v>0.004468964327187065</v>
      </c>
      <c r="BBD21">
        <v>-1.788147767324938</v>
      </c>
      <c r="BBE21">
        <v>1.219944755374783</v>
      </c>
      <c r="BBF21">
        <v>0.000523911389163975</v>
      </c>
      <c r="BBG21">
        <v>4.14469507392465</v>
      </c>
      <c r="BBH21">
        <v>7.144644384320343</v>
      </c>
      <c r="BBI21">
        <v>2.055548787830046E-08</v>
      </c>
      <c r="BBM21">
        <v>6.924554844513548</v>
      </c>
      <c r="BBN21">
        <v>9.888619953217926</v>
      </c>
      <c r="BBO21">
        <v>0.01033053129942504</v>
      </c>
      <c r="BBP21">
        <v>2.978638670175565</v>
      </c>
      <c r="BBQ21">
        <v>5.978666070189691</v>
      </c>
      <c r="BBR21">
        <v>6.006086192859472E-09</v>
      </c>
      <c r="BBS21">
        <v>-2.352488169246775</v>
      </c>
      <c r="BBT21">
        <v>0.6513650981634864</v>
      </c>
      <c r="BBU21">
        <v>0.0001187813578798865</v>
      </c>
      <c r="BBV21">
        <v>-6.498332758548273</v>
      </c>
      <c r="BBW21">
        <v>-3.497885247606659</v>
      </c>
      <c r="BBX21">
        <v>1.602128342912353E-06</v>
      </c>
      <c r="BBY21">
        <v>5.882119963843357</v>
      </c>
      <c r="BBZ21">
        <v>3.754346069503913</v>
      </c>
      <c r="BCA21">
        <v>210.3525208917529</v>
      </c>
      <c r="BCB21">
        <v>2.957753083629171</v>
      </c>
      <c r="BCC21">
        <v>5.962984508130101</v>
      </c>
      <c r="BCD21">
        <v>0.0002189424184714599</v>
      </c>
      <c r="BCH21">
        <v>-11.313886549535</v>
      </c>
      <c r="BCI21">
        <v>-8.315247416799544</v>
      </c>
      <c r="BCJ21">
        <v>1.481567769363527E-05</v>
      </c>
      <c r="BCK21">
        <v>4.763938834197155</v>
      </c>
      <c r="BCL21">
        <v>7.766860578973325</v>
      </c>
      <c r="BCM21">
        <v>6.829274029658331E-05</v>
      </c>
      <c r="BCQ21">
        <v>6.975159329854089</v>
      </c>
      <c r="BCR21">
        <v>9.976450064374797</v>
      </c>
      <c r="BCS21">
        <v>1.332796482356571E-05</v>
      </c>
      <c r="BCW21">
        <v>-1.507405043047532</v>
      </c>
      <c r="BCX21">
        <v>1.492013731535313</v>
      </c>
      <c r="BCY21">
        <v>2.702583884372893E-06</v>
      </c>
      <c r="BDR21">
        <v>-3.941170563524842</v>
      </c>
      <c r="BDS21">
        <v>-0.9363455509908472</v>
      </c>
      <c r="BDT21">
        <v>0.000186245967625639</v>
      </c>
      <c r="BDX21">
        <v>3.841071744379518</v>
      </c>
      <c r="BDY21">
        <v>6.84003634972113</v>
      </c>
      <c r="BDZ21">
        <v>8.576336788956058E-06</v>
      </c>
      <c r="BEA21">
        <v>7.716010767578211</v>
      </c>
      <c r="BEB21">
        <v>10.71731570745947</v>
      </c>
      <c r="BEC21">
        <v>1.362294474964407E-05</v>
      </c>
      <c r="BED21">
        <v>2.686802929650589</v>
      </c>
      <c r="BEE21">
        <v>5.681686163761308</v>
      </c>
      <c r="BEF21">
        <v>0.0002094503453257134</v>
      </c>
      <c r="BEJ21">
        <v>-8.22618013591859</v>
      </c>
      <c r="BEK21">
        <v>-5.228023969743461</v>
      </c>
      <c r="BEL21">
        <v>2.719778538991948E-05</v>
      </c>
      <c r="BES21">
        <v>2.837053520309948</v>
      </c>
      <c r="BET21">
        <v>5.840555393409631</v>
      </c>
      <c r="BEU21">
        <v>9.810492165027829E-05</v>
      </c>
      <c r="BEY21">
        <v>1.114990622467778</v>
      </c>
      <c r="BEZ21">
        <v>4.115087773668577</v>
      </c>
      <c r="BFA21">
        <v>7.550684653454584E-08</v>
      </c>
      <c r="BFE21">
        <v>5.239902235945504</v>
      </c>
      <c r="BFF21">
        <v>8.241919559972001</v>
      </c>
      <c r="BFG21">
        <v>3.255676982304624E-05</v>
      </c>
      <c r="BFH21">
        <v>-7.163257875132601</v>
      </c>
      <c r="BFI21">
        <v>-4.164803961352787</v>
      </c>
      <c r="BFJ21">
        <v>1.912306080199046E-05</v>
      </c>
      <c r="BFN21">
        <v>0.3632561941982093</v>
      </c>
      <c r="BFO21">
        <v>3.365917590192087</v>
      </c>
      <c r="BFP21">
        <v>5.666422908981727E-05</v>
      </c>
      <c r="BFW21">
        <v>6.29768972715183</v>
      </c>
      <c r="BFX21">
        <v>9.300855442545044</v>
      </c>
      <c r="BFY21">
        <v>8.017403160666091E-05</v>
      </c>
      <c r="BFZ21">
        <v>-2.193541351407172</v>
      </c>
      <c r="BGA21">
        <v>0.8076519091294416</v>
      </c>
      <c r="BGB21">
        <v>1.139096566591108E-05</v>
      </c>
      <c r="BGO21">
        <v>5.02414578300678</v>
      </c>
      <c r="BGP21">
        <v>8.022521364615375</v>
      </c>
      <c r="BGQ21">
        <v>2.110988088267074E-05</v>
      </c>
      <c r="BGU21">
        <v>1.335565843188286</v>
      </c>
      <c r="BGV21">
        <v>4.333881046106213</v>
      </c>
      <c r="BGW21">
        <v>2.27083296620884E-05</v>
      </c>
      <c r="BHD21">
        <v>-8.693963996654045</v>
      </c>
      <c r="BHE21">
        <v>-5.691719394784544</v>
      </c>
      <c r="BHF21">
        <v>4.030590042054049E-05</v>
      </c>
      <c r="BHG21">
        <v>5.681963171236872</v>
      </c>
      <c r="BHH21">
        <v>8.680741982467801</v>
      </c>
      <c r="BHI21">
        <v>1.193041607765334E-05</v>
      </c>
      <c r="BHJ21">
        <v>-8.088639732755183</v>
      </c>
      <c r="BHK21">
        <v>-5.084731804720741</v>
      </c>
      <c r="BHL21">
        <v>0.0001221752121790258</v>
      </c>
      <c r="BHM21">
        <v>-1.051877125630356</v>
      </c>
      <c r="BHN21">
        <v>1.945348669518047</v>
      </c>
      <c r="BHO21">
        <v>6.156970046897818E-05</v>
      </c>
      <c r="BHP21">
        <v>1.560769306023642</v>
      </c>
      <c r="BHQ21">
        <v>4.564720406118798</v>
      </c>
      <c r="BHR21">
        <v>0.0001248895356955889</v>
      </c>
      <c r="BHY21">
        <v>4.253185695055971</v>
      </c>
      <c r="BHZ21">
        <v>7.250379802556061</v>
      </c>
      <c r="BIA21">
        <v>6.298426176840607E-05</v>
      </c>
      <c r="BIH21">
        <v>-4.323856473551288</v>
      </c>
      <c r="BII21">
        <v>-1.322485724958127</v>
      </c>
      <c r="BIJ21">
        <v>1.503161364523014E-05</v>
      </c>
      <c r="BIK21">
        <v>4.519784408424314</v>
      </c>
      <c r="BIL21">
        <v>7.522793360213213</v>
      </c>
      <c r="BIM21">
        <v>7.243032694333378E-05</v>
      </c>
      <c r="BIT21">
        <v>-0.4478096270452252</v>
      </c>
      <c r="BIU21">
        <v>2.537369625878284</v>
      </c>
      <c r="BIV21">
        <v>0.001757236351242467</v>
      </c>
      <c r="BIZ21">
        <v>-3.184536761257437</v>
      </c>
      <c r="BJA21">
        <v>-0.1863580413164652</v>
      </c>
      <c r="BJB21">
        <v>2.653648842730547E-05</v>
      </c>
      <c r="BJC21">
        <v>3.841087877403371</v>
      </c>
      <c r="BJD21">
        <v>6.846375470536376</v>
      </c>
      <c r="BJE21">
        <v>0.000223669129121611</v>
      </c>
      <c r="BJF21">
        <v>0.5915845804744846</v>
      </c>
      <c r="BJG21">
        <v>3.594180774444474</v>
      </c>
      <c r="BJH21">
        <v>5.392178503845806E-05</v>
      </c>
      <c r="BJI21">
        <v>-5.405399722917479</v>
      </c>
      <c r="BJJ21">
        <v>-2.400321669083267</v>
      </c>
      <c r="BJK21">
        <v>0.0002062930459452329</v>
      </c>
      <c r="BJL21">
        <v>1.598446587115602</v>
      </c>
      <c r="BJM21">
        <v>4.601530339231302</v>
      </c>
      <c r="BJN21">
        <v>7.607621688865739E-05</v>
      </c>
      <c r="BJU21">
        <v>-10.73977163643278</v>
      </c>
      <c r="BJV21">
        <v>-7.744227493962303</v>
      </c>
      <c r="BJW21">
        <v>0.000158837330587131</v>
      </c>
      <c r="BKA21">
        <v>1.259332219517027</v>
      </c>
      <c r="BKB21">
        <v>4.257470059567755</v>
      </c>
      <c r="BKC21">
        <v>2.774111741338395E-05</v>
      </c>
      <c r="BKD21">
        <v>-2.412828413253754</v>
      </c>
      <c r="BKE21">
        <v>0.5858782526042243</v>
      </c>
      <c r="BKF21">
        <v>1.338170562335909E-05</v>
      </c>
      <c r="BKJ21">
        <v>-4.557560897613915</v>
      </c>
      <c r="BKK21">
        <v>-1.556072303003449</v>
      </c>
      <c r="BKL21">
        <v>1.772731131447581E-05</v>
      </c>
      <c r="BKM21">
        <v>-0.7275175561004779</v>
      </c>
      <c r="BKN21">
        <v>2.270007462178178</v>
      </c>
      <c r="BKO21">
        <v>4.900427616789855E-05</v>
      </c>
      <c r="BKP21">
        <v>7.064475832746104</v>
      </c>
      <c r="BKQ21">
        <v>7.337321414421421</v>
      </c>
      <c r="BKR21">
        <v>59.49896977110272</v>
      </c>
      <c r="BKV21">
        <v>-4.348044599271862</v>
      </c>
      <c r="BKW21">
        <v>-1.351828538932062</v>
      </c>
      <c r="BKX21">
        <v>0.0001145455948162603</v>
      </c>
      <c r="BKY21">
        <v>2.972841761104531</v>
      </c>
      <c r="BKZ21">
        <v>5.971474098845561</v>
      </c>
      <c r="BLA21">
        <v>1.496400043689719E-05</v>
      </c>
      <c r="BLB21">
        <v>-2.745990021105803</v>
      </c>
      <c r="BLC21">
        <v>0.2454783971275167</v>
      </c>
      <c r="BLD21">
        <v>0.000582303099532465</v>
      </c>
      <c r="BLE21">
        <v>-10.85804925445291</v>
      </c>
      <c r="BLF21">
        <v>-7.852503380347017</v>
      </c>
      <c r="BLG21">
        <v>0.0002460537567871701</v>
      </c>
      <c r="BLH21">
        <v>-3.969607569378986</v>
      </c>
      <c r="BLI21">
        <v>-4.595260759304689</v>
      </c>
      <c r="BLJ21">
        <v>105.1628884289474</v>
      </c>
      <c r="BLK21">
        <v>1.004782279317447</v>
      </c>
      <c r="BLL21">
        <v>4.027939657083955</v>
      </c>
      <c r="BLM21">
        <v>0.004290113160166135</v>
      </c>
      <c r="BLN21">
        <v>-3.936997732341617</v>
      </c>
      <c r="BLO21">
        <v>-0.9382085070828576</v>
      </c>
      <c r="BLP21">
        <v>1.172780379222381E-05</v>
      </c>
      <c r="BLQ21">
        <v>4.910064119885289</v>
      </c>
      <c r="BLR21">
        <v>7.908549093346807</v>
      </c>
      <c r="BLS21">
        <v>1.836244329843829E-05</v>
      </c>
      <c r="BLT21">
        <v>2.103027472278474</v>
      </c>
      <c r="BLU21">
        <v>5.104330817049987</v>
      </c>
      <c r="BLV21">
        <v>1.358966074743649E-05</v>
      </c>
      <c r="BLW21">
        <v>1.121986113425007</v>
      </c>
      <c r="BLX21">
        <v>4.13210249369016</v>
      </c>
      <c r="BLY21">
        <v>0.0008187291973533703</v>
      </c>
      <c r="BLZ21">
        <v>-11.33187675137711</v>
      </c>
      <c r="BMA21">
        <v>-8.336548972261193</v>
      </c>
      <c r="BMB21">
        <v>0.0001746371839172102</v>
      </c>
      <c r="BMF21">
        <v>-7.922363563116178</v>
      </c>
      <c r="BMG21">
        <v>-4.906192701500547</v>
      </c>
      <c r="BMH21">
        <v>0.002091974123134896</v>
      </c>
      <c r="BMI21">
        <v>-0.393449031098843</v>
      </c>
      <c r="BMJ21">
        <v>2.605278914492111</v>
      </c>
      <c r="BMK21">
        <v>1.294497935658441E-05</v>
      </c>
      <c r="BMR21">
        <v>4.420640153287337</v>
      </c>
      <c r="BMS21">
        <v>7.423852017056835</v>
      </c>
      <c r="BMT21">
        <v>8.252855099051133E-05</v>
      </c>
      <c r="BMU21">
        <v>-0.0515872164295491</v>
      </c>
      <c r="BMV21">
        <v>2.951001692918636</v>
      </c>
      <c r="BMW21">
        <v>5.361961290495782E-05</v>
      </c>
      <c r="BMX21">
        <v>-6.224170145495482</v>
      </c>
      <c r="BMY21">
        <v>-3.22167425359996</v>
      </c>
      <c r="BMZ21">
        <v>4.983581083307766E-05</v>
      </c>
      <c r="BND21">
        <v>-2.881360215763918</v>
      </c>
      <c r="BNE21">
        <v>0.1384399354148628</v>
      </c>
      <c r="BNF21">
        <v>0.003136367893620689</v>
      </c>
      <c r="BNJ21">
        <v>2.036097712545192</v>
      </c>
      <c r="BNK21">
        <v>5.033523391950022</v>
      </c>
      <c r="BNL21">
        <v>5.301701221369658E-05</v>
      </c>
      <c r="BNS21">
        <v>2.921377516693253</v>
      </c>
      <c r="BNT21">
        <v>5.915290497776861</v>
      </c>
      <c r="BNU21">
        <v>0.0002964143943081086</v>
      </c>
      <c r="BNY21">
        <v>-7.718326473336566</v>
      </c>
      <c r="BNZ21">
        <v>-4.715410245729765</v>
      </c>
      <c r="BOA21">
        <v>6.803506763734074E-05</v>
      </c>
      <c r="BOE21">
        <v>-4.100141357888536</v>
      </c>
      <c r="BOF21">
        <v>-1.090073189382496</v>
      </c>
      <c r="BOG21">
        <v>0.0008109441365280147</v>
      </c>
      <c r="BOH21">
        <v>7.308325193589215</v>
      </c>
      <c r="BOI21">
        <v>10.30849698708585</v>
      </c>
      <c r="BOJ21">
        <v>2.361040438922631E-07</v>
      </c>
      <c r="BOK21">
        <v>0.9064747785234935</v>
      </c>
      <c r="BOL21">
        <v>3.905334726194861</v>
      </c>
      <c r="BOM21">
        <v>1.03977544961542E-05</v>
      </c>
      <c r="BOT21">
        <v>2.296340489969233</v>
      </c>
      <c r="BOU21">
        <v>5.293340078351733</v>
      </c>
      <c r="BOV21">
        <v>7.201975899541993E-05</v>
      </c>
      <c r="BOW21">
        <v>0.926460074465131</v>
      </c>
      <c r="BOX21">
        <v>3.907566500050132</v>
      </c>
      <c r="BOY21">
        <v>0.002855737233400957</v>
      </c>
      <c r="BPC21">
        <v>3.085244703221675</v>
      </c>
      <c r="BPD21">
        <v>6.09604858421657</v>
      </c>
      <c r="BPE21">
        <v>0.0009337907564148153</v>
      </c>
      <c r="BPI21">
        <v>0.6945233519584322</v>
      </c>
      <c r="BPJ21">
        <v>3.694477735921426</v>
      </c>
      <c r="BPK21">
        <v>1.664658265733105E-08</v>
      </c>
      <c r="BPL21">
        <v>-8.183705750791335</v>
      </c>
      <c r="BPM21">
        <v>-5.186749714317514</v>
      </c>
      <c r="BPN21">
        <v>7.412571158969582E-05</v>
      </c>
      <c r="BPO21">
        <v>0.7399956565264263</v>
      </c>
      <c r="BPP21">
        <v>3.738780879824805</v>
      </c>
      <c r="BPQ21">
        <v>1.18054594784152E-05</v>
      </c>
      <c r="BPU21">
        <v>7.912733059613428</v>
      </c>
      <c r="BPV21">
        <v>10.92057174400252</v>
      </c>
      <c r="BPW21">
        <v>0.0004915597836139767</v>
      </c>
      <c r="BPX21">
        <v>-2.294704137468602</v>
      </c>
      <c r="BPY21">
        <v>0.7097897815850702</v>
      </c>
      <c r="BPZ21">
        <v>0.0001615624676876437</v>
      </c>
      <c r="BQD21">
        <v>-3.929516817080391</v>
      </c>
      <c r="BQE21">
        <v>-0.9333941424357636</v>
      </c>
      <c r="BQF21">
        <v>0.0001202692152912915</v>
      </c>
      <c r="BQG21">
        <v>2.543007139549712</v>
      </c>
      <c r="BQH21">
        <v>5.545592583688078</v>
      </c>
      <c r="BQI21">
        <v>5.347617114092238E-05</v>
      </c>
      <c r="BQM21">
        <v>-5.718882459640078</v>
      </c>
      <c r="BQN21">
        <v>-2.717995741547252</v>
      </c>
      <c r="BQO21">
        <v>6.290151809154E-06</v>
      </c>
      <c r="BQP21">
        <v>-3.041788807569563</v>
      </c>
      <c r="BQQ21">
        <v>-0.04056433180221297</v>
      </c>
      <c r="BQR21">
        <v>1.199472723862044E-05</v>
      </c>
      <c r="BQS21">
        <v>7.511871645411638</v>
      </c>
      <c r="BQT21">
        <v>10.49844328890995</v>
      </c>
      <c r="BQU21">
        <v>0.001442566066691781</v>
      </c>
      <c r="BQV21">
        <v>-8.528843208988963</v>
      </c>
      <c r="BQW21">
        <v>-5.529554877755796</v>
      </c>
      <c r="BQX21">
        <v>4.051779469484017E-06</v>
      </c>
      <c r="BRN21">
        <v>-0.1541038789557916</v>
      </c>
      <c r="BRO21">
        <v>2.837288096151716</v>
      </c>
      <c r="BRP21">
        <v>0.0005927847403981282</v>
      </c>
      <c r="BRW21">
        <v>-3.895369124212056</v>
      </c>
      <c r="BRX21">
        <v>-0.8953394795808766</v>
      </c>
      <c r="BRY21">
        <v>7.030433262197959E-09</v>
      </c>
      <c r="BRZ21">
        <v>5.262070911785614</v>
      </c>
      <c r="BSA21">
        <v>8.272817390464844</v>
      </c>
      <c r="BSB21">
        <v>0.0009238944320252663</v>
      </c>
      <c r="BSC21">
        <v>6.45539711035755</v>
      </c>
      <c r="BSD21">
        <v>4.527747698593108</v>
      </c>
      <c r="BSE21">
        <v>194.2538298020996</v>
      </c>
      <c r="BSF21">
        <v>5.106824228878807</v>
      </c>
      <c r="BSG21">
        <v>2.586544771952604</v>
      </c>
      <c r="BSH21">
        <v>243.7878822604916</v>
      </c>
      <c r="BSI21">
        <v>8.084642355487105</v>
      </c>
      <c r="BSJ21">
        <v>11.07959436423247</v>
      </c>
      <c r="BSK21">
        <v>0.0002038577256551202</v>
      </c>
      <c r="BSU21">
        <v>-5.635493004151288</v>
      </c>
      <c r="BSV21">
        <v>-2.631930987993807</v>
      </c>
      <c r="BSW21">
        <v>0.0001015036728492315</v>
      </c>
      <c r="BSX21">
        <v>-2.901706783803679</v>
      </c>
      <c r="BSY21">
        <v>0.1081264758950172</v>
      </c>
      <c r="BSZ21">
        <v>0.0007735439704159699</v>
      </c>
      <c r="BTG21">
        <v>4.881125273040047</v>
      </c>
      <c r="BTH21">
        <v>7.889174211093454</v>
      </c>
      <c r="BTI21">
        <v>0.0005182832303005526</v>
      </c>
      <c r="BTJ21">
        <v>0.3832876912689093</v>
      </c>
      <c r="BTK21">
        <v>3.380668786028855</v>
      </c>
      <c r="BTL21">
        <v>5.486931725107855E-05</v>
      </c>
      <c r="BTM21">
        <v>5.55086299369328</v>
      </c>
      <c r="BTN21">
        <v>8.745887129190185</v>
      </c>
      <c r="BTO21">
        <v>0.3042753074105223</v>
      </c>
      <c r="BTV21">
        <v>2.449446249949202</v>
      </c>
      <c r="BTW21">
        <v>5.451114001219553</v>
      </c>
      <c r="BTX21">
        <v>2.225115439805049E-05</v>
      </c>
      <c r="BTY21">
        <v>4.276089594633159</v>
      </c>
      <c r="BTZ21">
        <v>7.281273396816135</v>
      </c>
      <c r="BUA21">
        <v>0.0002149744405778678</v>
      </c>
      <c r="BUB21">
        <v>0.1764201987827231</v>
      </c>
      <c r="BUC21">
        <v>3.178415419244344</v>
      </c>
      <c r="BUD21">
        <v>3.18472375237808E-05</v>
      </c>
      <c r="BUE21">
        <v>-2.839476761557852</v>
      </c>
      <c r="BUF21">
        <v>0.1627389434016053</v>
      </c>
      <c r="BUG21">
        <v>3.92747877389184E-05</v>
      </c>
      <c r="BUT21">
        <v>1.912821302608419</v>
      </c>
      <c r="BUU21">
        <v>4.923706628229284</v>
      </c>
      <c r="BUV21">
        <v>0.0009479225109779977</v>
      </c>
      <c r="BUW21">
        <v>4.251917629202889</v>
      </c>
      <c r="BUX21">
        <v>7.253193111211987</v>
      </c>
      <c r="BUY21">
        <v>1.301483484426352E-05</v>
      </c>
      <c r="BUZ21">
        <v>5.896578139755287</v>
      </c>
      <c r="BVA21">
        <v>8.898508327274133</v>
      </c>
      <c r="BVB21">
        <v>2.980499086325711E-05</v>
      </c>
      <c r="BVF21">
        <v>-3.093847182566931</v>
      </c>
      <c r="BVG21">
        <v>-0.09313577452959512</v>
      </c>
      <c r="BVH21">
        <v>4.048811164683037E-06</v>
      </c>
      <c r="BVO21">
        <v>5.456207153453961</v>
      </c>
      <c r="BVP21">
        <v>8.453204193539891</v>
      </c>
      <c r="BVQ21">
        <v>7.214214596406706E-05</v>
      </c>
      <c r="BVU21">
        <v>0.3282028550212446</v>
      </c>
      <c r="BVV21">
        <v>-5.495288014691561</v>
      </c>
      <c r="BVW21">
        <v>622.8319290232421</v>
      </c>
      <c r="BWJ21">
        <v>-4.228147962703136</v>
      </c>
      <c r="BWK21">
        <v>-1.228492644329905</v>
      </c>
      <c r="BWL21">
        <v>9.504433906590451E-07</v>
      </c>
      <c r="BWP21">
        <v>-9.595891347934209</v>
      </c>
      <c r="BWQ21">
        <v>-6.645572114371232</v>
      </c>
      <c r="BWR21">
        <v>0.01974542843016</v>
      </c>
      <c r="BWS21">
        <v>-4.014768627690793</v>
      </c>
      <c r="BWT21">
        <v>-1.013971896917693</v>
      </c>
      <c r="BWU21">
        <v>5.078239398436849E-06</v>
      </c>
      <c r="BXE21">
        <v>-0.4066717376678338</v>
      </c>
      <c r="BXF21">
        <v>2.593806561361537</v>
      </c>
      <c r="BXG21">
        <v>1.830159691976387E-06</v>
      </c>
      <c r="BXN21">
        <v>-0.3001056826030077</v>
      </c>
      <c r="BXO21">
        <v>2.700621466441452</v>
      </c>
      <c r="BXP21">
        <v>4.229965862865319E-06</v>
      </c>
      <c r="BXW21">
        <v>-5.048919913227271</v>
      </c>
      <c r="BXX21">
        <v>-2.050141463683103</v>
      </c>
      <c r="BXY21">
        <v>1.193748412913281E-05</v>
      </c>
      <c r="BYC21">
        <v>8.953275523375732</v>
      </c>
      <c r="BYD21">
        <v>11.94687857950046</v>
      </c>
      <c r="BYE21">
        <v>0.0003273671275471997</v>
      </c>
      <c r="BYF21">
        <v>-8.522552512690933</v>
      </c>
      <c r="BYG21">
        <v>-5.521370262438368</v>
      </c>
      <c r="BYH21">
        <v>1.118172527750993E-05</v>
      </c>
      <c r="BYR21">
        <v>7.610225545510709</v>
      </c>
      <c r="BYS21">
        <v>6.177425045009624</v>
      </c>
      <c r="BYT21">
        <v>157.1977622179414</v>
      </c>
      <c r="BYU21">
        <v>-0.3715416884633225</v>
      </c>
      <c r="BYV21">
        <v>2.638701010015952</v>
      </c>
      <c r="BYW21">
        <v>0.0008393029770986942</v>
      </c>
      <c r="BZA21">
        <v>-4.84233750876786</v>
      </c>
      <c r="BZB21">
        <v>-1.846839099477265</v>
      </c>
      <c r="BZC21">
        <v>0.0001621145513199658</v>
      </c>
      <c r="BZG21">
        <v>6.293951290958911</v>
      </c>
      <c r="BZH21">
        <v>9.295857518883604</v>
      </c>
      <c r="BZI21">
        <v>2.906963920704434E-05</v>
      </c>
      <c r="BZV21">
        <v>2.329924513726105</v>
      </c>
      <c r="BZW21">
        <v>5.329620373903082</v>
      </c>
      <c r="BZX21">
        <v>7.400082555867093E-07</v>
      </c>
      <c r="BZY21">
        <v>-11.45686507702258</v>
      </c>
      <c r="BZZ21">
        <v>-8.448384850082707</v>
      </c>
      <c r="CAA21">
        <v>0.0005753139916143051</v>
      </c>
      <c r="CAB21">
        <v>5.086913159239089</v>
      </c>
      <c r="CAC21">
        <v>8.088275793783442</v>
      </c>
      <c r="CAD21">
        <v>1.485418321170155E-05</v>
      </c>
      <c r="CAE21">
        <v>-6.298423051865401</v>
      </c>
      <c r="CAF21">
        <v>-3.301890122489186</v>
      </c>
      <c r="CAG21">
        <v>9.616462968246239E-05</v>
      </c>
      <c r="CAK21">
        <v>6.936603224836907</v>
      </c>
      <c r="CAL21">
        <v>9.940036077736279</v>
      </c>
      <c r="CAM21">
        <v>9.427583222979609E-05</v>
      </c>
      <c r="CAT21">
        <v>2.984408110634324</v>
      </c>
      <c r="CAU21">
        <v>5.987254038014283</v>
      </c>
      <c r="CAV21">
        <v>6.479442121601407E-05</v>
      </c>
      <c r="CBF21">
        <v>-5.415088109414569</v>
      </c>
      <c r="CBG21">
        <v>-2.416281076976146</v>
      </c>
      <c r="CBH21">
        <v>1.138537282381137E-05</v>
      </c>
      <c r="CBI21">
        <v>-3.116215624961348</v>
      </c>
      <c r="CBJ21">
        <v>-0.1187084815003847</v>
      </c>
      <c r="CBK21">
        <v>4.971466979376388E-05</v>
      </c>
      <c r="CBL21">
        <v>-7.685289454039258</v>
      </c>
      <c r="CBM21">
        <v>-4.688575560014477</v>
      </c>
      <c r="CBN21">
        <v>8.638793984295721E-05</v>
      </c>
      <c r="CBR21">
        <v>-3.161993707873832</v>
      </c>
      <c r="CBS21">
        <v>-0.1588330630895317</v>
      </c>
      <c r="CBT21">
        <v>7.991740362020501E-05</v>
      </c>
      <c r="CBU21">
        <v>-0.6999684068058287</v>
      </c>
      <c r="CBV21">
        <v>2.297884324658062</v>
      </c>
      <c r="CBW21">
        <v>3.688609732931803E-05</v>
      </c>
      <c r="CBX21">
        <v>-4.842024330158388</v>
      </c>
      <c r="CBY21">
        <v>-1.829616265951842</v>
      </c>
      <c r="CBZ21">
        <v>0.001231680458830155</v>
      </c>
      <c r="CCP21">
        <v>3.411496767935602</v>
      </c>
      <c r="CCQ21">
        <v>6.409537701155689</v>
      </c>
      <c r="CCR21">
        <v>3.07035411852688E-05</v>
      </c>
      <c r="CCS21">
        <v>-5.792547723949243</v>
      </c>
      <c r="CCT21">
        <v>-2.790533743572721</v>
      </c>
      <c r="CCU21">
        <v>3.244893565611148E-05</v>
      </c>
      <c r="CCY21">
        <v>6.64666832238296</v>
      </c>
      <c r="CCZ21">
        <v>9.646293057360207</v>
      </c>
      <c r="CDA21">
        <v>1.126590698415021E-06</v>
      </c>
      <c r="CDE21">
        <v>-7.131215191308717</v>
      </c>
      <c r="CDF21">
        <v>-4.131126995080835</v>
      </c>
      <c r="CDG21">
        <v>6.222859690189372E-08</v>
      </c>
      <c r="CDK21">
        <v>-4.170590573803329</v>
      </c>
      <c r="CDL21">
        <v>-1.160623496682088</v>
      </c>
      <c r="CDM21">
        <v>0.0007947410107260567</v>
      </c>
      <c r="CDN21">
        <v>4.361265534040742</v>
      </c>
      <c r="CDO21">
        <v>7.357823208187</v>
      </c>
      <c r="CDP21">
        <v>9.47968582667211E-05</v>
      </c>
      <c r="CDQ21">
        <v>-3.436725038984427</v>
      </c>
      <c r="CDR21">
        <v>-0.4382297001653234</v>
      </c>
      <c r="CDS21">
        <v>1.811204215436236E-05</v>
      </c>
      <c r="CEF21">
        <v>3.896900872416621</v>
      </c>
      <c r="CEG21">
        <v>6.895368133138777</v>
      </c>
      <c r="CEH21">
        <v>1.8794317550764E-05</v>
      </c>
      <c r="CEI21">
        <v>-8.850702261084653</v>
      </c>
      <c r="CEJ21">
        <v>-5.851835530456779</v>
      </c>
      <c r="CEK21">
        <v>1.027439575840275E-05</v>
      </c>
      <c r="CEO21">
        <v>6.654241105770411</v>
      </c>
      <c r="CEP21">
        <v>9.650002811210825</v>
      </c>
      <c r="CEQ21">
        <v>0.0001437051261905015</v>
      </c>
      <c r="CEX21">
        <v>-3.686282695014109</v>
      </c>
      <c r="CEY21">
        <v>-0.6909816431361546</v>
      </c>
      <c r="CEZ21">
        <v>0.0001766409076294428</v>
      </c>
      <c r="CFG21">
        <v>-0.7117378425530052</v>
      </c>
      <c r="CFH21">
        <v>2.297836714050774</v>
      </c>
      <c r="CFI21">
        <v>0.0007333770732718525</v>
      </c>
      <c r="CFM21">
        <v>5.161986054383948</v>
      </c>
      <c r="CFN21">
        <v>8.163345348438337</v>
      </c>
      <c r="CFO21">
        <v>1.478144261039166E-05</v>
      </c>
      <c r="CFS21">
        <v>6.243459644540271</v>
      </c>
      <c r="CFT21">
        <v>9.240438028779016</v>
      </c>
      <c r="CFU21">
        <v>7.304129446930809E-05</v>
      </c>
      <c r="CFV21">
        <v>6.876121475404503</v>
      </c>
      <c r="CFW21">
        <v>9.87921603658331</v>
      </c>
      <c r="CFX21">
        <v>7.661047111505246E-05</v>
      </c>
      <c r="CFY21">
        <v>-12.31155254105518</v>
      </c>
      <c r="CFZ21">
        <v>-9.295008097980093</v>
      </c>
      <c r="CGA21">
        <v>0.002189748773317519</v>
      </c>
      <c r="CGE21">
        <v>-5.648124192540012</v>
      </c>
      <c r="CGF21">
        <v>-2.610196841337861</v>
      </c>
      <c r="CGG21">
        <v>0.01150787175369001</v>
      </c>
      <c r="CGH21">
        <v>-5.455743492668229</v>
      </c>
      <c r="CGI21">
        <v>-2.460767603596985</v>
      </c>
      <c r="CGJ21">
        <v>0.0002019335249956074</v>
      </c>
      <c r="CGK21">
        <v>-9.541894868229594</v>
      </c>
      <c r="CGL21">
        <v>-6.542321984510955</v>
      </c>
      <c r="CGM21">
        <v>1.459426542427262E-06</v>
      </c>
      <c r="CGN21">
        <v>0.6442096980943333</v>
      </c>
      <c r="CGO21">
        <v>3.637843152821898</v>
      </c>
      <c r="CGP21">
        <v>0.0003242631896477233</v>
      </c>
      <c r="CGT21">
        <v>-4.03148500484934</v>
      </c>
      <c r="CGU21">
        <v>-1.029224423567553</v>
      </c>
      <c r="CGV21">
        <v>4.088182185255294E-05</v>
      </c>
      <c r="CGZ21">
        <v>-1.754755198202847</v>
      </c>
      <c r="CHA21">
        <v>1.240391711081392</v>
      </c>
      <c r="CHB21">
        <v>0.0001884199159633061</v>
      </c>
      <c r="CHL21">
        <v>-4.534099043520513</v>
      </c>
      <c r="CHM21">
        <v>-1.535831806845224</v>
      </c>
      <c r="CHN21">
        <v>2.401974991572217E-05</v>
      </c>
      <c r="CHO21">
        <v>5.219864982714992</v>
      </c>
      <c r="CHP21">
        <v>8.218408531345414</v>
      </c>
      <c r="CHQ21">
        <v>1.697000473557163E-05</v>
      </c>
      <c r="CIM21">
        <v>0.01185959452330443</v>
      </c>
      <c r="CIN21">
        <v>3.014792313305644</v>
      </c>
      <c r="CIO21">
        <v>6.880671565028851E-05</v>
      </c>
      <c r="CIV21">
        <v>-7.946275028345464</v>
      </c>
      <c r="CIW21">
        <v>-4.943049131487591</v>
      </c>
      <c r="CIX21">
        <v>8.325128430107347E-05</v>
      </c>
      <c r="CJE21">
        <v>-0.5332026789717815</v>
      </c>
      <c r="CJF21">
        <v>2.46810152881619</v>
      </c>
      <c r="CJG21">
        <v>1.360766363365269E-05</v>
      </c>
      <c r="CJN21">
        <v>7.079675237196674</v>
      </c>
      <c r="CJO21">
        <v>10.0862852440365</v>
      </c>
      <c r="CJP21">
        <v>0.0003495375233803531</v>
      </c>
      <c r="CJQ21">
        <v>-6.216102021088654</v>
      </c>
      <c r="CJR21">
        <v>-3.214013605038545</v>
      </c>
      <c r="CJS21">
        <v>3.489185278682706E-05</v>
      </c>
      <c r="CJT21">
        <v>-6.691192200943578</v>
      </c>
      <c r="CJU21">
        <v>-3.690033036996828</v>
      </c>
      <c r="CJV21">
        <v>1.074928844355777E-05</v>
      </c>
      <c r="CJW21">
        <v>-1.961587636737692</v>
      </c>
      <c r="CJX21">
        <v>1.040895169730206</v>
      </c>
      <c r="CJY21">
        <v>4.931462365626718E-05</v>
      </c>
      <c r="CJZ21">
        <v>6.251429531757561</v>
      </c>
      <c r="CKA21">
        <v>9.259076616076507</v>
      </c>
      <c r="CKB21">
        <v>0.0004678231886485593</v>
      </c>
      <c r="CKF21">
        <v>-9.580071093468117</v>
      </c>
      <c r="CKG21">
        <v>-6.576684589764854</v>
      </c>
      <c r="CKH21">
        <v>9.174725865771149E-05</v>
      </c>
      <c r="CKO21">
        <v>-0.2502654944680326</v>
      </c>
      <c r="CKP21">
        <v>2.748444971920123</v>
      </c>
      <c r="CKQ21">
        <v>1.330317548861093E-05</v>
      </c>
      <c r="CKR21">
        <v>-2.598263617840904</v>
      </c>
      <c r="CKS21">
        <v>0.3990567388209457</v>
      </c>
      <c r="CKT21">
        <v>5.74439073575508E-05</v>
      </c>
      <c r="CKU21">
        <v>5.733801390446859</v>
      </c>
      <c r="CKV21">
        <v>8.717059925018873</v>
      </c>
      <c r="CKW21">
        <v>0.002242213317411735</v>
      </c>
      <c r="CKX21">
        <v>0.715870762028308</v>
      </c>
      <c r="CKY21">
        <v>3.710210206385403</v>
      </c>
      <c r="CKZ21">
        <v>0.0002563351214914511</v>
      </c>
      <c r="CLA21">
        <v>-11.15884337702285</v>
      </c>
      <c r="CLB21">
        <v>-8.156750239011066</v>
      </c>
      <c r="CLC21">
        <v>3.504981389116835E-05</v>
      </c>
      <c r="CLD21">
        <v>3.762053698628398</v>
      </c>
      <c r="CLE21">
        <v>6.757615302605005</v>
      </c>
      <c r="CLF21">
        <v>0.0001575948740838073</v>
      </c>
      <c r="CLJ21">
        <v>-8.486445625674545</v>
      </c>
      <c r="CLK21">
        <v>-5.48995813586234</v>
      </c>
      <c r="CLL21">
        <v>9.870182255490143E-05</v>
      </c>
      <c r="CLM21">
        <v>-0.2336485160469866</v>
      </c>
      <c r="CLN21">
        <v>2.770029208579448</v>
      </c>
      <c r="CLO21">
        <v>0.000108205267423066</v>
      </c>
      <c r="CLP21">
        <v>-4.941174544674192</v>
      </c>
      <c r="CLQ21">
        <v>-1.94410852683495</v>
      </c>
      <c r="CLR21">
        <v>6.886601055715475E-05</v>
      </c>
      <c r="CLV21">
        <v>-3.172152145369314</v>
      </c>
      <c r="CLW21">
        <v>-0.169655086168978</v>
      </c>
      <c r="CLX21">
        <v>4.988243719984997E-05</v>
      </c>
      <c r="CLY21">
        <v>-8.600904453118975</v>
      </c>
      <c r="CLZ21">
        <v>-5.571965031029613</v>
      </c>
      <c r="CMA21">
        <v>0.006699921206930005</v>
      </c>
      <c r="CME21">
        <v>-9.673595094763183</v>
      </c>
      <c r="CMF21">
        <v>-6.582416060673301</v>
      </c>
      <c r="CMG21">
        <v>0.06650893006051016</v>
      </c>
      <c r="CMK21">
        <v>5.945033056966236</v>
      </c>
      <c r="CML21">
        <v>8.946625674829246</v>
      </c>
      <c r="CMM21">
        <v>2.029145326063153E-05</v>
      </c>
      <c r="CMW21">
        <v>-3.138838214683257</v>
      </c>
      <c r="CMX21">
        <v>-0.1567253903699306</v>
      </c>
      <c r="CMY21">
        <v>0.002559608432367556</v>
      </c>
      <c r="CNF21">
        <v>-8.320500784826041</v>
      </c>
      <c r="CNG21">
        <v>-5.314873636547028</v>
      </c>
      <c r="CNH21">
        <v>0.0002533183820320422</v>
      </c>
      <c r="CNI21">
        <v>3.659131269872078</v>
      </c>
      <c r="CNJ21">
        <v>6.667415476880312</v>
      </c>
      <c r="CNK21">
        <v>0.000549024686042225</v>
      </c>
      <c r="CNX21">
        <v>5.722789852770484</v>
      </c>
      <c r="CNY21">
        <v>8.725081987285506</v>
      </c>
      <c r="CNZ21">
        <v>4.203104507964004E-05</v>
      </c>
      <c r="COD21">
        <v>6.56450036973863</v>
      </c>
      <c r="COE21">
        <v>9.562761202491922</v>
      </c>
      <c r="COF21">
        <v>2.419762169616816E-05</v>
      </c>
      <c r="COG21">
        <v>2.349177834055754</v>
      </c>
      <c r="COH21">
        <v>5.34883651907709</v>
      </c>
      <c r="COI21">
        <v>9.319673172842737E-07</v>
      </c>
      <c r="COJ21">
        <v>-0.5484018741112044</v>
      </c>
      <c r="COK21">
        <v>2.45278158010506</v>
      </c>
      <c r="COL21">
        <v>1.120451105595863E-05</v>
      </c>
      <c r="COM21">
        <v>0.8000648748232819</v>
      </c>
      <c r="CON21">
        <v>3.803346058481217</v>
      </c>
      <c r="COO21">
        <v>8.612932957677169E-05</v>
      </c>
      <c r="COP21">
        <v>-5.146996702122687</v>
      </c>
      <c r="COQ21">
        <v>-2.149128203277798</v>
      </c>
      <c r="COR21">
        <v>3.634637739393378E-05</v>
      </c>
      <c r="COS21">
        <v>-4.404331937525029</v>
      </c>
      <c r="COT21">
        <v>-1.403702957089447</v>
      </c>
      <c r="COU21">
        <v>3.164931106762894E-06</v>
      </c>
      <c r="COV21">
        <v>2.993052662947824</v>
      </c>
      <c r="COW21">
        <v>5.99095833229971</v>
      </c>
      <c r="COX21">
        <v>3.508976690906052E-05</v>
      </c>
      <c r="CPB21">
        <v>-6.21659495166285</v>
      </c>
      <c r="CPC21">
        <v>-3.209765399208528</v>
      </c>
      <c r="CPD21">
        <v>0.0003731422938106897</v>
      </c>
      <c r="CPE21">
        <v>2.627880405177682</v>
      </c>
      <c r="CPF21">
        <v>5.627778452979163</v>
      </c>
      <c r="CPG21">
        <v>8.315400626294355E-08</v>
      </c>
      <c r="CPH21">
        <v>5.774207051241741</v>
      </c>
      <c r="CPI21">
        <v>8.772869167333074</v>
      </c>
      <c r="CPJ21">
        <v>1.431946682457173E-05</v>
      </c>
      <c r="CPT21">
        <v>3.919450386142693</v>
      </c>
      <c r="CPU21">
        <v>6.920666377791778</v>
      </c>
      <c r="CPV21">
        <v>1.182908552515203E-05</v>
      </c>
      <c r="CPZ21">
        <v>0.09996451928530581</v>
      </c>
      <c r="CQA21">
        <v>3.100600278146344</v>
      </c>
      <c r="CQB21">
        <v>3.233514635106166E-06</v>
      </c>
      <c r="CQI21">
        <v>-8.6805641707105</v>
      </c>
      <c r="CQJ21">
        <v>-5.682916690997943</v>
      </c>
      <c r="CQK21">
        <v>4.427481362263189E-05</v>
      </c>
      <c r="CQO21">
        <v>-6.481785142607235</v>
      </c>
      <c r="CQP21">
        <v>-3.483656377162429</v>
      </c>
      <c r="CQQ21">
        <v>2.801215008441341E-05</v>
      </c>
      <c r="CQU21">
        <v>6.377730163152944</v>
      </c>
      <c r="CQV21">
        <v>9.37065579783172</v>
      </c>
      <c r="CQW21">
        <v>0.000400373157585115</v>
      </c>
      <c r="CRD21">
        <v>-5.462229126352987</v>
      </c>
      <c r="CRE21">
        <v>-2.469646644753653</v>
      </c>
      <c r="CRF21">
        <v>0.0004401566337937708</v>
      </c>
      <c r="CRJ21">
        <v>-0.0873325342681337</v>
      </c>
      <c r="CRK21">
        <v>2.917322305663192</v>
      </c>
      <c r="CRL21">
        <v>0.0001733402782901185</v>
      </c>
      <c r="CRM21">
        <v>2.612900059534145</v>
      </c>
      <c r="CRN21">
        <v>5.604169030009023</v>
      </c>
      <c r="CRO21">
        <v>0.0006098470125484714</v>
      </c>
      <c r="CRP21">
        <v>-0.542334141191486</v>
      </c>
      <c r="CRQ21">
        <v>2.457855460171893</v>
      </c>
      <c r="CRR21">
        <v>2.875894159623463E-07</v>
      </c>
      <c r="CRS21">
        <v>-10.801025076733</v>
      </c>
      <c r="CRT21">
        <v>-7.799410145940872</v>
      </c>
      <c r="CRU21">
        <v>2.086401170690076E-05</v>
      </c>
      <c r="CRV21">
        <v>2.598646598030844</v>
      </c>
      <c r="CRW21">
        <v>5.600266410062428</v>
      </c>
      <c r="CRX21">
        <v>2.099032814132609E-05</v>
      </c>
      <c r="CSH21">
        <v>-1.862666902090884</v>
      </c>
      <c r="CSI21">
        <v>1.134518568237662</v>
      </c>
      <c r="CSJ21">
        <v>6.337261817196531E-05</v>
      </c>
      <c r="CSN21">
        <v>5.242193092543952</v>
      </c>
      <c r="CSO21">
        <v>8.247210917340222</v>
      </c>
      <c r="CSP21">
        <v>0.0002014285254884964</v>
      </c>
      <c r="CST21">
        <v>-1.682507725039465</v>
      </c>
      <c r="CSU21">
        <v>1.312547838974631</v>
      </c>
      <c r="CSV21">
        <v>0.0001955795777496104</v>
      </c>
      <c r="CTI21">
        <v>-4.309212448726797</v>
      </c>
      <c r="CTJ21">
        <v>-1.310524002531101</v>
      </c>
      <c r="CTK21">
        <v>1.376138705267506E-05</v>
      </c>
      <c r="CTL21">
        <v>2.680597846476048</v>
      </c>
      <c r="CTM21">
        <v>5.68301884354186</v>
      </c>
      <c r="CTN21">
        <v>4.688981434137982E-05</v>
      </c>
      <c r="CTO21">
        <v>-8.718820148621772</v>
      </c>
      <c r="CTP21">
        <v>-5.722915622345734</v>
      </c>
      <c r="CTQ21">
        <v>0.0001341832401893502</v>
      </c>
      <c r="CTX21">
        <v>-8.345195276839418</v>
      </c>
      <c r="CTY21">
        <v>-5.3251654422648</v>
      </c>
      <c r="CTZ21">
        <v>0.003209554184692337</v>
      </c>
      <c r="CUA21">
        <v>-8.138933934930662</v>
      </c>
      <c r="CUB21">
        <v>-5.129436088606125</v>
      </c>
      <c r="CUC21">
        <v>0.0007216726784361994</v>
      </c>
      <c r="CUG21">
        <v>-4.142956498927848</v>
      </c>
      <c r="CUH21">
        <v>-1.155979610002601</v>
      </c>
      <c r="CUI21">
        <v>0.001356811376522918</v>
      </c>
      <c r="CUJ21">
        <v>-4.938843975510417</v>
      </c>
      <c r="CUK21">
        <v>-1.934793548297616</v>
      </c>
      <c r="CUL21">
        <v>0.0001312476848495925</v>
      </c>
      <c r="CUM21">
        <v>2.793927198589385</v>
      </c>
      <c r="CUN21">
        <v>5.791017252865036</v>
      </c>
      <c r="CUO21">
        <v>6.774227294929215E-05</v>
      </c>
      <c r="CUP21">
        <v>7.587585436756287</v>
      </c>
      <c r="CUQ21">
        <v>10.58633474678021</v>
      </c>
      <c r="CUR21">
        <v>1.251380333000306E-05</v>
      </c>
      <c r="CUV21">
        <v>-1.667351026599821</v>
      </c>
      <c r="CUW21">
        <v>1.335109772823665</v>
      </c>
      <c r="CUX21">
        <v>4.844427042105776E-05</v>
      </c>
      <c r="CVE21">
        <v>3.19279819403027</v>
      </c>
      <c r="CVF21">
        <v>6.17128044074225</v>
      </c>
      <c r="CVG21">
        <v>0.00370410965251283</v>
      </c>
      <c r="CVK21">
        <v>-8.473655829317686</v>
      </c>
      <c r="CVL21">
        <v>-5.485618824363741</v>
      </c>
      <c r="CVM21">
        <v>0.001144906003775645</v>
      </c>
      <c r="CVN21">
        <v>-1.133946255605357</v>
      </c>
      <c r="CVO21">
        <v>1.8629369201274</v>
      </c>
      <c r="CVP21">
        <v>7.771674810296686E-05</v>
      </c>
      <c r="CVW21">
        <v>-2.786092210280293</v>
      </c>
      <c r="CVX21">
        <v>0.2100628141231351</v>
      </c>
      <c r="CVY21">
        <v>0.0001182706987058967</v>
      </c>
      <c r="CWC21">
        <v>-2.057592173841076</v>
      </c>
      <c r="CWD21">
        <v>0.9448911946302061</v>
      </c>
      <c r="CWE21">
        <v>4.933695171328421E-05</v>
      </c>
      <c r="CWO21">
        <v>1.442507485052804</v>
      </c>
      <c r="CWP21">
        <v>4.442020043808014</v>
      </c>
      <c r="CWQ21">
        <v>1.900791736973761E-06</v>
      </c>
      <c r="CWU21">
        <v>-0.949265636346607</v>
      </c>
      <c r="CWV21">
        <v>2.049156614391303</v>
      </c>
      <c r="CWW21">
        <v>1.991434187221217E-05</v>
      </c>
      <c r="CWX21">
        <v>-0.2193070384749814</v>
      </c>
      <c r="CWY21">
        <v>2.778924335524155</v>
      </c>
      <c r="CWZ21">
        <v>2.502430344745195E-05</v>
      </c>
      <c r="CXA21">
        <v>-7.108907980951216</v>
      </c>
      <c r="CXB21">
        <v>-4.112198811966048</v>
      </c>
      <c r="CXC21">
        <v>8.663655014548066E-05</v>
      </c>
      <c r="CXD21">
        <v>-4.688550787952165</v>
      </c>
      <c r="CXE21">
        <v>-1.686873353424684</v>
      </c>
      <c r="CXF21">
        <v>2.251029275189614E-05</v>
      </c>
      <c r="CXJ21">
        <v>-4.056533144572785</v>
      </c>
      <c r="CXK21">
        <v>-1.078548321757308</v>
      </c>
      <c r="CXL21">
        <v>0.003877344211727753</v>
      </c>
      <c r="CYB21">
        <v>8.688817780743145</v>
      </c>
      <c r="CYC21">
        <v>11.70393725586464</v>
      </c>
      <c r="CYD21">
        <v>0.001828788223597212</v>
      </c>
      <c r="CYE21">
        <v>-7.183528129586455</v>
      </c>
      <c r="CYF21">
        <v>-4.187968393957432</v>
      </c>
      <c r="CYG21">
        <v>0.0001577275814733026</v>
      </c>
      <c r="CYN21">
        <v>1.98241469807944</v>
      </c>
      <c r="CYO21">
        <v>4.962666285351717</v>
      </c>
      <c r="CYP21">
        <v>0.00311999844211593</v>
      </c>
      <c r="CYQ21">
        <v>-2.759646121063326</v>
      </c>
      <c r="CYR21">
        <v>0.2421577539938599</v>
      </c>
      <c r="CYS21">
        <v>2.603172177549081E-05</v>
      </c>
      <c r="CYW21">
        <v>-1.758724363500556</v>
      </c>
      <c r="CYX21">
        <v>1.240204025829747</v>
      </c>
      <c r="CYY21">
        <v>9.186795419261315E-06</v>
      </c>
      <c r="CYZ21">
        <v>5.185421279130169</v>
      </c>
      <c r="CZA21">
        <v>8.182607167670605</v>
      </c>
      <c r="CZB21">
        <v>6.335378645476069E-05</v>
      </c>
      <c r="CZF21">
        <v>-8.636001745382607</v>
      </c>
      <c r="CZG21">
        <v>-5.637854693261586</v>
      </c>
      <c r="CZH21">
        <v>2.746732673768393E-05</v>
      </c>
      <c r="CZI21">
        <v>5.271427614955221</v>
      </c>
      <c r="CZJ21">
        <v>8.268834813658639</v>
      </c>
      <c r="CZK21">
        <v>5.378094850845441E-05</v>
      </c>
      <c r="CZL21">
        <v>-5.427003680823973</v>
      </c>
      <c r="CZM21">
        <v>-2.423733192519559</v>
      </c>
      <c r="CZN21">
        <v>8.556874999446478E-05</v>
      </c>
      <c r="CZO21">
        <v>-1.643704709337292</v>
      </c>
      <c r="CZP21">
        <v>1.35751088278501</v>
      </c>
      <c r="CZQ21">
        <v>1.182131366241368E-05</v>
      </c>
      <c r="CZU21">
        <v>-2.058348879436839</v>
      </c>
      <c r="CZV21">
        <v>0.9366278270410324</v>
      </c>
      <c r="CZW21">
        <v>0.0002018678224756199</v>
      </c>
      <c r="DAG21">
        <v>0.4873690607947076</v>
      </c>
      <c r="DAH21">
        <v>3.485300042252026</v>
      </c>
      <c r="DAI21">
        <v>3.424670183968601E-05</v>
      </c>
      <c r="DAJ21">
        <v>0.6858512818905327</v>
      </c>
      <c r="DAK21">
        <v>3.68035514280076</v>
      </c>
      <c r="DAL21">
        <v>0.0002416603591530053</v>
      </c>
      <c r="DAM21">
        <v>-6.823556640420602</v>
      </c>
      <c r="DAN21">
        <v>-3.827361361616504</v>
      </c>
      <c r="DAO21">
        <v>0.0001158072270283828</v>
      </c>
      <c r="DAV21">
        <v>1.703622177970878</v>
      </c>
      <c r="DAW21">
        <v>4.70753294692731</v>
      </c>
      <c r="DAX21">
        <v>0.0001223529106447482</v>
      </c>
      <c r="DBH21">
        <v>-5.642239300084193</v>
      </c>
      <c r="DBI21">
        <v>-2.651531744683949</v>
      </c>
      <c r="DBJ21">
        <v>0.0006907962131163383</v>
      </c>
      <c r="DBN21">
        <v>0.4459751712176391</v>
      </c>
      <c r="DBO21">
        <v>3.436819278445699</v>
      </c>
      <c r="DBP21">
        <v>0.000670642979610131</v>
      </c>
      <c r="DBW21">
        <v>-2.633814639968578</v>
      </c>
      <c r="DBX21">
        <v>1.282836454835942</v>
      </c>
      <c r="DBY21">
        <v>6.721993836850609</v>
      </c>
      <c r="DCC21">
        <v>-5.946297896873909</v>
      </c>
      <c r="DCD21">
        <v>-2.944138345627628</v>
      </c>
      <c r="DCE21">
        <v>3.73092926824906E-05</v>
      </c>
      <c r="DCF21">
        <v>1.67463133119122</v>
      </c>
      <c r="DCG21">
        <v>4.681310379742852</v>
      </c>
      <c r="DCH21">
        <v>0.0003568775164405236</v>
      </c>
      <c r="DCI21">
        <v>6.096077010398711</v>
      </c>
      <c r="DCJ21">
        <v>9.100561574770106</v>
      </c>
      <c r="DCK21">
        <v>0.0001608905408094592</v>
      </c>
      <c r="DCL21">
        <v>-3.849484921210045</v>
      </c>
      <c r="DCM21">
        <v>-0.858066720751996</v>
      </c>
      <c r="DCN21">
        <v>0.0005891782670258182</v>
      </c>
      <c r="DCO21">
        <v>-11.86867325173663</v>
      </c>
      <c r="DCP21">
        <v>-8.869673534010097</v>
      </c>
      <c r="DCQ21">
        <v>8.004517012886777E-06</v>
      </c>
      <c r="DCU21">
        <v>2.237464880494907</v>
      </c>
      <c r="DCV21">
        <v>4.273209023300096</v>
      </c>
      <c r="DCW21">
        <v>7.438314865076008</v>
      </c>
      <c r="DCX21">
        <v>0.3580025499108015</v>
      </c>
      <c r="DCY21">
        <v>3.360961186242353</v>
      </c>
      <c r="DCZ21">
        <v>7.002823153901059E-05</v>
      </c>
      <c r="DDD21">
        <v>2.111857631559386</v>
      </c>
      <c r="DDE21">
        <v>5.108321500071586</v>
      </c>
      <c r="DDF21">
        <v>0.0001000338071920957</v>
      </c>
      <c r="DDG21">
        <v>-4.815869853921685</v>
      </c>
      <c r="DDH21">
        <v>-1.814576460094627</v>
      </c>
      <c r="DDI21">
        <v>1.338294073495688E-05</v>
      </c>
      <c r="DDJ21">
        <v>-2.293314821469423</v>
      </c>
      <c r="DDK21">
        <v>0.7143773192884281</v>
      </c>
      <c r="DDL21">
        <v>0.0004733522355087085</v>
      </c>
      <c r="DDP21">
        <v>0.6295128525432386</v>
      </c>
      <c r="DDQ21">
        <v>3.62803826939226</v>
      </c>
      <c r="DDR21">
        <v>1.739516375321011E-05</v>
      </c>
      <c r="DDV21">
        <v>-1.001357181555302</v>
      </c>
      <c r="DDW21">
        <v>2.002627977701974</v>
      </c>
      <c r="DDX21">
        <v>0.0001270519544468452</v>
      </c>
      <c r="DDY21">
        <v>-8.063241289131087</v>
      </c>
      <c r="DDZ21">
        <v>-5.057538377860679</v>
      </c>
      <c r="DEA21">
        <v>0.0002601855756651632</v>
      </c>
      <c r="DEB21">
        <v>-10.83784063670663</v>
      </c>
      <c r="DEC21">
        <v>-7.845433393173202</v>
      </c>
      <c r="DED21">
        <v>0.0004611996060857833</v>
      </c>
      <c r="DEH21">
        <v>5.885382397649153</v>
      </c>
      <c r="DEI21">
        <v>8.893495915516167</v>
      </c>
      <c r="DEJ21">
        <v>0.0005266333774268401</v>
      </c>
      <c r="DEN21">
        <v>-0.2185882780036499</v>
      </c>
      <c r="DEO21">
        <v>2.765952122746673</v>
      </c>
      <c r="DEP21">
        <v>0.00191199367168499</v>
      </c>
      <c r="DEQ21">
        <v>0.2161064157620834</v>
      </c>
      <c r="DER21">
        <v>3.218888173238601</v>
      </c>
      <c r="DES21">
        <v>6.190539726527518E-05</v>
      </c>
      <c r="DET21">
        <v>2.549489030432015</v>
      </c>
      <c r="DEU21">
        <v>5.549032570796048</v>
      </c>
      <c r="DEV21">
        <v>1.666843194132706E-06</v>
      </c>
      <c r="DEW21">
        <v>4.813688290982769</v>
      </c>
      <c r="DEX21">
        <v>7.818986773457331</v>
      </c>
      <c r="DEY21">
        <v>0.0002245913322658777</v>
      </c>
      <c r="DEZ21">
        <v>-8.376425082787838</v>
      </c>
      <c r="DFA21">
        <v>-5.377453866488654</v>
      </c>
      <c r="DFB21">
        <v>8.467167224518133E-06</v>
      </c>
      <c r="DFC21">
        <v>-10.37536353426723</v>
      </c>
      <c r="DFD21">
        <v>-7.380615868841621</v>
      </c>
      <c r="DFE21">
        <v>0.0002206961478510343</v>
      </c>
      <c r="DFF21">
        <v>-1.4699051716921</v>
      </c>
      <c r="DFG21">
        <v>1.528865436132344</v>
      </c>
      <c r="DFH21">
        <v>1.209124097053689E-05</v>
      </c>
      <c r="DFI21">
        <v>-9.383270670207107</v>
      </c>
      <c r="DFJ21">
        <v>-6.376019662382594</v>
      </c>
      <c r="DFK21">
        <v>0.0004206169157692596</v>
      </c>
      <c r="DFR21">
        <v>1.645463103362789</v>
      </c>
      <c r="DFS21">
        <v>4.643669304805021</v>
      </c>
      <c r="DFT21">
        <v>2.574170612680638E-05</v>
      </c>
      <c r="DFX21">
        <v>1.740628637307309</v>
      </c>
      <c r="DFY21">
        <v>4.745383963891556</v>
      </c>
      <c r="DFZ21">
        <v>0.000180905047382807</v>
      </c>
      <c r="DGA21">
        <v>-7.185719018676904</v>
      </c>
      <c r="DGB21">
        <v>-4.178796405203775</v>
      </c>
      <c r="DGC21">
        <v>0.0003833806183868328</v>
      </c>
      <c r="DGD21">
        <v>1.029065915871008</v>
      </c>
      <c r="DGE21">
        <v>4.027107147678327</v>
      </c>
      <c r="DGF21">
        <v>3.069418266124715E-05</v>
      </c>
      <c r="DGG21">
        <v>-1.956393030238719</v>
      </c>
      <c r="DGH21">
        <v>1.037237784653676</v>
      </c>
      <c r="DGI21">
        <v>0.0003245321514795078</v>
      </c>
      <c r="DGJ21">
        <v>-7.10580473497003</v>
      </c>
      <c r="DGK21">
        <v>-4.100051167619197</v>
      </c>
      <c r="DGL21">
        <v>0.0002648282980845196</v>
      </c>
      <c r="DGM21">
        <v>-10.65282326407238</v>
      </c>
      <c r="DGN21">
        <v>-7.654623262444946</v>
      </c>
      <c r="DGO21">
        <v>2.591995312997483E-05</v>
      </c>
      <c r="DGS21">
        <v>0.09308877587057973</v>
      </c>
      <c r="DGT21">
        <v>3.086556851793369</v>
      </c>
      <c r="DGU21">
        <v>0.0003413282572035477</v>
      </c>
      <c r="DGY21">
        <v>3.061479396869525</v>
      </c>
      <c r="DGZ21">
        <v>6.06270147795442</v>
      </c>
      <c r="DHA21">
        <v>1.194785742446663E-05</v>
      </c>
      <c r="DHB21">
        <v>5.8797659715571</v>
      </c>
      <c r="DHC21">
        <v>8.875932049562458</v>
      </c>
      <c r="DHD21">
        <v>0.0001175916628879804</v>
      </c>
      <c r="DHE21">
        <v>0.6290134559813144</v>
      </c>
      <c r="DHF21">
        <v>3.626379092527483</v>
      </c>
      <c r="DHG21">
        <v>5.551896645504556E-05</v>
      </c>
      <c r="DHH21">
        <v>-1.20433761149249</v>
      </c>
      <c r="DHI21">
        <v>1.792172981523389</v>
      </c>
      <c r="DHJ21">
        <v>9.740768880661787E-05</v>
      </c>
      <c r="DHK21">
        <v>6.431666359583478</v>
      </c>
      <c r="DHL21">
        <v>9.430373438729147</v>
      </c>
      <c r="DHM21">
        <v>1.337315468450911E-05</v>
      </c>
      <c r="DHQ21">
        <v>-0.5210101973217339</v>
      </c>
      <c r="DHR21">
        <v>-2.681188825548297</v>
      </c>
      <c r="DHS21">
        <v>213.0195478016494</v>
      </c>
      <c r="DHW21">
        <v>-7.263909942507065</v>
      </c>
      <c r="DHX21">
        <v>-4.268297515331382</v>
      </c>
      <c r="DHY21">
        <v>0.0001540063623094967</v>
      </c>
      <c r="DIL21">
        <v>0.8346414175003548</v>
      </c>
      <c r="DIM21">
        <v>3.848109198648512</v>
      </c>
      <c r="DIN21">
        <v>0.00145104903243726</v>
      </c>
      <c r="DIO21">
        <v>5.002845394081355</v>
      </c>
      <c r="DIP21">
        <v>8.02985619441861</v>
      </c>
      <c r="DIQ21">
        <v>0.005836666678872392</v>
      </c>
      <c r="DIR21">
        <v>-10.81110212250578</v>
      </c>
      <c r="DIS21">
        <v>-7.803576910653901</v>
      </c>
      <c r="DIT21">
        <v>0.0004530305073250058</v>
      </c>
      <c r="DJJ21">
        <v>-1.427845643639235</v>
      </c>
      <c r="DJK21">
        <v>1.574070386721424</v>
      </c>
      <c r="DJL21">
        <v>2.936937874371992E-05</v>
      </c>
      <c r="DJP21">
        <v>-4.826516003731927</v>
      </c>
      <c r="DJQ21">
        <v>-1.827721615166351</v>
      </c>
      <c r="DJR21">
        <v>1.162799144650458E-05</v>
      </c>
      <c r="DJY21">
        <v>-4.519164116650892</v>
      </c>
      <c r="DJZ21">
        <v>-1.499053639776543</v>
      </c>
      <c r="DKA21">
        <v>0.003235450240910012</v>
      </c>
      <c r="DKB21">
        <v>-1.624574599143522</v>
      </c>
      <c r="DKC21">
        <v>1.374173719808015</v>
      </c>
      <c r="DKD21">
        <v>1.253364357666625E-05</v>
      </c>
      <c r="DKH21">
        <v>-6.136002533820044</v>
      </c>
      <c r="DKI21">
        <v>-5.193905855633897</v>
      </c>
      <c r="DKJ21">
        <v>33.87972865545994</v>
      </c>
    </row>
    <row r="22" spans="1:3000">
      <c r="A22">
        <v>2.856329620090993</v>
      </c>
      <c r="B22">
        <v>5.848046706680859</v>
      </c>
      <c r="C22">
        <v>0.000548853236478234</v>
      </c>
      <c r="J22">
        <v>5.280511635498764</v>
      </c>
      <c r="K22">
        <v>3.925375921855157</v>
      </c>
      <c r="L22">
        <v>151.737656674032</v>
      </c>
      <c r="M22">
        <v>-0.8695317374442537</v>
      </c>
      <c r="N22">
        <v>2.12725161431187</v>
      </c>
      <c r="O22">
        <v>8.277460739866827E-05</v>
      </c>
      <c r="AK22">
        <v>3.887416658321505</v>
      </c>
      <c r="AL22">
        <v>6.886292400622203</v>
      </c>
      <c r="AM22">
        <v>1.011164299552301E-05</v>
      </c>
      <c r="AQ22">
        <v>4.397321922481405</v>
      </c>
      <c r="AR22">
        <v>7.322485139157322</v>
      </c>
      <c r="AS22">
        <v>0.04480435310636631</v>
      </c>
      <c r="AT22">
        <v>6.683980488011827</v>
      </c>
      <c r="AU22">
        <v>9.695459976874179</v>
      </c>
      <c r="AV22">
        <v>0.0010542293163269</v>
      </c>
      <c r="AW22">
        <v>2.245844387866081</v>
      </c>
      <c r="AX22">
        <v>5.24317220805514</v>
      </c>
      <c r="AY22">
        <v>5.712435953603533E-05</v>
      </c>
      <c r="AZ22">
        <v>-6.499185564861421</v>
      </c>
      <c r="BA22">
        <v>-3.46458941712547</v>
      </c>
      <c r="BB22">
        <v>0.009575147505341544</v>
      </c>
      <c r="BF22">
        <v>3.047318084238073</v>
      </c>
      <c r="BG22">
        <v>6.054435873672862</v>
      </c>
      <c r="BH22">
        <v>0.0004053034115039666</v>
      </c>
      <c r="BO22">
        <v>-0.08667483937082077</v>
      </c>
      <c r="BP22">
        <v>2.844023301299132</v>
      </c>
      <c r="BQ22">
        <v>0.03842198165281342</v>
      </c>
      <c r="BU22">
        <v>-6.456395911062656</v>
      </c>
      <c r="BV22">
        <v>-3.454526777493929</v>
      </c>
      <c r="BW22">
        <v>2.794928238194633E-05</v>
      </c>
      <c r="CG22">
        <v>4.313910788795442</v>
      </c>
      <c r="CH22">
        <v>7.312147482159191</v>
      </c>
      <c r="CI22">
        <v>2.487400234757499E-05</v>
      </c>
      <c r="CM22">
        <v>-1.030356770285095</v>
      </c>
      <c r="CN22">
        <v>1.970673130617842</v>
      </c>
      <c r="CO22">
        <v>8.485566958965008E-06</v>
      </c>
      <c r="CS22">
        <v>2.52221189189155</v>
      </c>
      <c r="CT22">
        <v>5.518949835045184</v>
      </c>
      <c r="CU22">
        <v>8.512811895139454E-05</v>
      </c>
      <c r="CY22">
        <v>-8.955274600647671</v>
      </c>
      <c r="CZ22">
        <v>-5.959889324134803</v>
      </c>
      <c r="DA22">
        <v>0.0001703653829014764</v>
      </c>
      <c r="DN22">
        <v>-3.462371174575931</v>
      </c>
      <c r="DO22">
        <v>-0.4606650787426252</v>
      </c>
      <c r="DP22">
        <v>2.328610393939726E-05</v>
      </c>
      <c r="DQ22">
        <v>3.996669291078978</v>
      </c>
      <c r="DR22">
        <v>6.993907077463907</v>
      </c>
      <c r="DS22">
        <v>6.10385924422348E-05</v>
      </c>
      <c r="DW22">
        <v>4.158285945834086</v>
      </c>
      <c r="DX22">
        <v>7.154336396743777</v>
      </c>
      <c r="DY22">
        <v>0.0001247915041340698</v>
      </c>
      <c r="EC22">
        <v>2.820611945248611</v>
      </c>
      <c r="ED22">
        <v>5.815197108696764</v>
      </c>
      <c r="EE22">
        <v>0.0002345636390657409</v>
      </c>
      <c r="EF22">
        <v>8.310042752525376</v>
      </c>
      <c r="EG22">
        <v>11.31283274839185</v>
      </c>
      <c r="EH22">
        <v>6.227261547960018E-05</v>
      </c>
      <c r="ER22">
        <v>4.332828016022736</v>
      </c>
      <c r="ES22">
        <v>7.337201152002676</v>
      </c>
      <c r="ET22">
        <v>0.0001529945463923307</v>
      </c>
      <c r="FJ22">
        <v>-0.02418703801892675</v>
      </c>
      <c r="FK22">
        <v>2.970533931510749</v>
      </c>
      <c r="FL22">
        <v>0.0002229453016529365</v>
      </c>
      <c r="GB22">
        <v>3.587632939889434</v>
      </c>
      <c r="GC22">
        <v>6.590514510068442</v>
      </c>
      <c r="GD22">
        <v>6.642757357242281E-05</v>
      </c>
      <c r="GN22">
        <v>-1.589757380310711</v>
      </c>
      <c r="GO22">
        <v>1.412577185642985</v>
      </c>
      <c r="GP22">
        <v>4.360158553724256E-05</v>
      </c>
      <c r="GQ22">
        <v>-6.525852471505911</v>
      </c>
      <c r="GR22">
        <v>-3.516719300707564</v>
      </c>
      <c r="GS22">
        <v>0.0006673184706542061</v>
      </c>
      <c r="GZ22">
        <v>-9.453569511819525</v>
      </c>
      <c r="HA22">
        <v>-6.451116121023033</v>
      </c>
      <c r="HB22">
        <v>4.81530112024969E-05</v>
      </c>
      <c r="HC22">
        <v>-4.557683636575561</v>
      </c>
      <c r="HD22">
        <v>-1.559500933521491</v>
      </c>
      <c r="HE22">
        <v>2.642054551749276E-05</v>
      </c>
      <c r="HI22">
        <v>0.7012442642158603</v>
      </c>
      <c r="HJ22">
        <v>3.709731973425785</v>
      </c>
      <c r="HK22">
        <v>0.0005763296610579847</v>
      </c>
      <c r="HU22">
        <v>-0.6220392043958196</v>
      </c>
      <c r="HV22">
        <v>2.374987742422942</v>
      </c>
      <c r="HW22">
        <v>7.071236174775382E-05</v>
      </c>
      <c r="HX22">
        <v>-11.0888476486277</v>
      </c>
      <c r="HY22">
        <v>-8.080665736196261</v>
      </c>
      <c r="HZ22">
        <v>0.0005355495282856934</v>
      </c>
      <c r="ID22">
        <v>-5.284983923730815</v>
      </c>
      <c r="IE22">
        <v>-2.286219824901791</v>
      </c>
      <c r="IF22">
        <v>1.221961363536637E-05</v>
      </c>
      <c r="IG22">
        <v>4.794328132216073</v>
      </c>
      <c r="IH22">
        <v>1.688805582961578</v>
      </c>
      <c r="II22">
        <v>298.2192447956409</v>
      </c>
      <c r="IJ22">
        <v>-4.813452415700317</v>
      </c>
      <c r="IK22">
        <v>-1.810817480317453</v>
      </c>
      <c r="IL22">
        <v>5.554307577495255E-05</v>
      </c>
      <c r="JN22">
        <v>7.20873062735864</v>
      </c>
      <c r="JO22">
        <v>10.20986760077202</v>
      </c>
      <c r="JP22">
        <v>1.034166834179779E-05</v>
      </c>
      <c r="JZ22">
        <v>4.782864577772716</v>
      </c>
      <c r="KA22">
        <v>7.786065423061393</v>
      </c>
      <c r="KB22">
        <v>8.196328449636206E-05</v>
      </c>
      <c r="KI22">
        <v>-9.551659328269912</v>
      </c>
      <c r="KJ22">
        <v>-6.527539067744678</v>
      </c>
      <c r="KK22">
        <v>0.004654295742441025</v>
      </c>
      <c r="KU22">
        <v>-8.571923447376257</v>
      </c>
      <c r="KV22">
        <v>-5.56992023434086</v>
      </c>
      <c r="KW22">
        <v>3.210289972146396E-05</v>
      </c>
      <c r="KX22">
        <v>-6.152894082493651</v>
      </c>
      <c r="KY22">
        <v>-3.157169022152086</v>
      </c>
      <c r="KZ22">
        <v>0.0001462008726660947</v>
      </c>
      <c r="LM22">
        <v>-2.760814631441058</v>
      </c>
      <c r="LN22">
        <v>0.236369513362585</v>
      </c>
      <c r="LO22">
        <v>6.343232389481915E-05</v>
      </c>
      <c r="LV22">
        <v>6.163816424725284</v>
      </c>
      <c r="LW22">
        <v>9.167062558503385</v>
      </c>
      <c r="LX22">
        <v>8.429907604264412E-05</v>
      </c>
      <c r="LY22">
        <v>6.096577598526038</v>
      </c>
      <c r="LZ22">
        <v>9.100769774069462</v>
      </c>
      <c r="MA22">
        <v>0.0001405946862951176</v>
      </c>
      <c r="MB22">
        <v>-8.756213975979191</v>
      </c>
      <c r="MC22">
        <v>-5.759354285325156</v>
      </c>
      <c r="MD22">
        <v>7.889234230684033E-05</v>
      </c>
      <c r="ME22">
        <v>-7.177861844655483</v>
      </c>
      <c r="MF22">
        <v>-4.176014244579632</v>
      </c>
      <c r="MG22">
        <v>2.730900832230149E-05</v>
      </c>
      <c r="MK22">
        <v>3.687844280548709</v>
      </c>
      <c r="ML22">
        <v>6.691467696088137</v>
      </c>
      <c r="MM22">
        <v>0.0001050331213709412</v>
      </c>
      <c r="MN22">
        <v>-2.720464835660097</v>
      </c>
      <c r="MO22">
        <v>0.2635060787559673</v>
      </c>
      <c r="MP22">
        <v>0.002055452677256934</v>
      </c>
      <c r="MQ22">
        <v>-3.608174439758113</v>
      </c>
      <c r="MR22">
        <v>-0.6054206650831856</v>
      </c>
      <c r="MS22">
        <v>6.066619968219801E-05</v>
      </c>
      <c r="MT22">
        <v>5.878898983499547</v>
      </c>
      <c r="MU22">
        <v>8.8792803426342</v>
      </c>
      <c r="MV22">
        <v>1.163478316664132E-06</v>
      </c>
      <c r="MW22">
        <v>-8.305693121673066</v>
      </c>
      <c r="MX22">
        <v>-5.307102355542478</v>
      </c>
      <c r="MY22">
        <v>1.588752078957451E-05</v>
      </c>
      <c r="MZ22">
        <v>0.5878803642850956</v>
      </c>
      <c r="NA22">
        <v>3.576612108474119</v>
      </c>
      <c r="NB22">
        <v>0.001015788712172798</v>
      </c>
      <c r="NC22">
        <v>1.539264307053738</v>
      </c>
      <c r="ND22">
        <v>4.540817191225612</v>
      </c>
      <c r="NE22">
        <v>1.929159401004728E-05</v>
      </c>
      <c r="NF22">
        <v>0.1435187505626635</v>
      </c>
      <c r="NG22">
        <v>3.141941175198575</v>
      </c>
      <c r="NH22">
        <v>1.990995223503258E-05</v>
      </c>
      <c r="OG22">
        <v>0.7942762997541789</v>
      </c>
      <c r="OH22">
        <v>3.790817170825994</v>
      </c>
      <c r="OI22">
        <v>9.572458353442011E-05</v>
      </c>
      <c r="OJ22">
        <v>2.747518412379468</v>
      </c>
      <c r="OK22">
        <v>5.740012072017323</v>
      </c>
      <c r="OL22">
        <v>0.0004507611650589281</v>
      </c>
      <c r="OM22">
        <v>2.942733661315685</v>
      </c>
      <c r="ON22">
        <v>5.917137627165635</v>
      </c>
      <c r="OO22">
        <v>0.005241255713684055</v>
      </c>
      <c r="OV22">
        <v>4.159687923730385</v>
      </c>
      <c r="OW22">
        <v>7.167884924092353</v>
      </c>
      <c r="OX22">
        <v>0.0005375265194727436</v>
      </c>
      <c r="PE22">
        <v>8.900311968892517</v>
      </c>
      <c r="PF22">
        <v>11.89793772560856</v>
      </c>
      <c r="PG22">
        <v>4.509624937149103E-05</v>
      </c>
      <c r="PH22">
        <v>2.188939977874588</v>
      </c>
      <c r="PI22">
        <v>5.187808898044413</v>
      </c>
      <c r="PJ22">
        <v>1.023473265782799E-05</v>
      </c>
      <c r="PN22">
        <v>5.371072712730757</v>
      </c>
      <c r="PO22">
        <v>8.369178236039868</v>
      </c>
      <c r="PP22">
        <v>2.871233545856183E-05</v>
      </c>
      <c r="PW22">
        <v>-1.954346148964923</v>
      </c>
      <c r="PX22">
        <v>1.050008304786059</v>
      </c>
      <c r="PY22">
        <v>0.0001516901397555205</v>
      </c>
      <c r="QF22">
        <v>-7.857865371927813</v>
      </c>
      <c r="QG22">
        <v>-4.85610931623625</v>
      </c>
      <c r="QH22">
        <v>2.466985273498538E-05</v>
      </c>
      <c r="QR22">
        <v>-3.806035235355725</v>
      </c>
      <c r="QS22">
        <v>-0.8062023098071215</v>
      </c>
      <c r="QT22">
        <v>2.233109784752897E-07</v>
      </c>
      <c r="QX22">
        <v>4.984905370648981</v>
      </c>
      <c r="QY22">
        <v>7.987361139363371</v>
      </c>
      <c r="QZ22">
        <v>4.824639982858818E-05</v>
      </c>
      <c r="RA22">
        <v>0.3728915088394156</v>
      </c>
      <c r="RB22">
        <v>3.375445236190122</v>
      </c>
      <c r="RC22">
        <v>5.217218705395666E-05</v>
      </c>
      <c r="RM22">
        <v>-4.662340015442575</v>
      </c>
      <c r="RN22">
        <v>-1.663732967862549</v>
      </c>
      <c r="RO22">
        <v>1.552253155449268E-05</v>
      </c>
      <c r="RP22">
        <v>5.496391293659756</v>
      </c>
      <c r="RQ22">
        <v>8.494572445820509</v>
      </c>
      <c r="RR22">
        <v>2.646565969866513E-05</v>
      </c>
      <c r="RV22">
        <v>0.937914273715249</v>
      </c>
      <c r="RW22">
        <v>3.93952513218668</v>
      </c>
      <c r="RX22">
        <v>2.075892011982949E-05</v>
      </c>
      <c r="SB22">
        <v>9.881871444957</v>
      </c>
      <c r="SC22">
        <v>12.88595708530631</v>
      </c>
      <c r="SD22">
        <v>0.0001335396565114772</v>
      </c>
      <c r="SE22">
        <v>3.26591465528912</v>
      </c>
      <c r="SF22">
        <v>6.261041900216423</v>
      </c>
      <c r="SG22">
        <v>0.0001899499359879911</v>
      </c>
      <c r="SN22">
        <v>5.223773641562097</v>
      </c>
      <c r="SO22">
        <v>8.218999217699329</v>
      </c>
      <c r="SP22">
        <v>0.000182360985770969</v>
      </c>
      <c r="SQ22">
        <v>-11.70756542342051</v>
      </c>
      <c r="SR22">
        <v>-8.704078365303204</v>
      </c>
      <c r="SS22">
        <v>9.72765945077751E-05</v>
      </c>
      <c r="ST22">
        <v>-6.762235213271127</v>
      </c>
      <c r="SU22">
        <v>-3.765714584719018</v>
      </c>
      <c r="SV22">
        <v>9.684820537917498E-05</v>
      </c>
      <c r="SW22">
        <v>-3.183066491635193</v>
      </c>
      <c r="SX22">
        <v>-0.1815866783334676</v>
      </c>
      <c r="SY22">
        <v>1.751877926371577E-05</v>
      </c>
      <c r="SZ22">
        <v>0.8826700186539895</v>
      </c>
      <c r="TA22">
        <v>3.881094919035321</v>
      </c>
      <c r="TB22">
        <v>1.984751046984357E-05</v>
      </c>
      <c r="TC22">
        <v>-9.756609982986735</v>
      </c>
      <c r="TD22">
        <v>-6.759709137941605</v>
      </c>
      <c r="TE22">
        <v>7.683809147436263E-05</v>
      </c>
      <c r="TF22">
        <v>-1.547455906256101</v>
      </c>
      <c r="TG22">
        <v>-1.27919888089891</v>
      </c>
      <c r="TH22">
        <v>59.69935743608275</v>
      </c>
      <c r="UA22">
        <v>3.653759296057359</v>
      </c>
      <c r="UB22">
        <v>6.641899375069496</v>
      </c>
      <c r="UC22">
        <v>0.001125261806706854</v>
      </c>
      <c r="UM22">
        <v>-6.844183370366967</v>
      </c>
      <c r="UN22">
        <v>-3.84115187107264</v>
      </c>
      <c r="UO22">
        <v>7.351990377203003E-05</v>
      </c>
      <c r="UP22">
        <v>-6.28003165578995</v>
      </c>
      <c r="UQ22">
        <v>-3.2761033622099</v>
      </c>
      <c r="UR22">
        <v>0.0001234519236084532</v>
      </c>
      <c r="VH22">
        <v>-8.656726980782263</v>
      </c>
      <c r="VI22">
        <v>-5.659760780523848</v>
      </c>
      <c r="VJ22">
        <v>7.363152697629831E-05</v>
      </c>
      <c r="VQ22">
        <v>3.534146436618769</v>
      </c>
      <c r="VR22">
        <v>6.53158439024099</v>
      </c>
      <c r="VS22">
        <v>5.251265313512911E-05</v>
      </c>
      <c r="WC22">
        <v>-6.247997855989691</v>
      </c>
      <c r="WD22">
        <v>-3.251439675214473</v>
      </c>
      <c r="WE22">
        <v>9.47689566085972E-05</v>
      </c>
      <c r="WF22">
        <v>-0.9400866139573046</v>
      </c>
      <c r="WG22">
        <v>2.061831293376924</v>
      </c>
      <c r="WH22">
        <v>2.942694834150921E-05</v>
      </c>
      <c r="WR22">
        <v>0.9022299650783635</v>
      </c>
      <c r="WS22">
        <v>3.881788210277152</v>
      </c>
      <c r="WT22">
        <v>0.003342922714822888</v>
      </c>
      <c r="WX22">
        <v>-8.985850939309465</v>
      </c>
      <c r="WY22">
        <v>-5.986016274400557</v>
      </c>
      <c r="WZ22">
        <v>2.186855387704957E-07</v>
      </c>
      <c r="XD22">
        <v>-8.001870355256914</v>
      </c>
      <c r="XE22">
        <v>-4.999604892227568</v>
      </c>
      <c r="XF22">
        <v>4.105858189866618E-05</v>
      </c>
      <c r="XY22">
        <v>2.665076205409233</v>
      </c>
      <c r="XZ22">
        <v>5.664033886478714</v>
      </c>
      <c r="YA22">
        <v>8.69143002334402E-06</v>
      </c>
      <c r="YH22">
        <v>2.248251484773035</v>
      </c>
      <c r="YI22">
        <v>5.247117120938061</v>
      </c>
      <c r="YJ22">
        <v>1.029425048078555E-05</v>
      </c>
      <c r="YN22">
        <v>-7.60052213194167</v>
      </c>
      <c r="YO22">
        <v>-4.599629379743584</v>
      </c>
      <c r="YP22">
        <v>6.376051897491779E-06</v>
      </c>
      <c r="YQ22">
        <v>-6.185545758302838</v>
      </c>
      <c r="YR22">
        <v>-3.183839597556369</v>
      </c>
      <c r="YS22">
        <v>2.328787594233351E-05</v>
      </c>
      <c r="YT22">
        <v>-5.089552139040665</v>
      </c>
      <c r="YU22">
        <v>-2.08936704392771</v>
      </c>
      <c r="YV22">
        <v>2.740816067184372E-07</v>
      </c>
      <c r="YW22">
        <v>-6.204262566638604</v>
      </c>
      <c r="YX22">
        <v>-3.197199405647616</v>
      </c>
      <c r="YY22">
        <v>0.0003991059454769322</v>
      </c>
      <c r="YZ22">
        <v>-8.224190039645446</v>
      </c>
      <c r="ZA22">
        <v>-5.226145797329533</v>
      </c>
      <c r="ZB22">
        <v>3.059990495091445E-05</v>
      </c>
      <c r="ZF22">
        <v>-4.483496616676222</v>
      </c>
      <c r="ZG22">
        <v>-1.481203671382799</v>
      </c>
      <c r="ZH22">
        <v>4.206078494903935E-05</v>
      </c>
      <c r="ZU22">
        <v>4.347084480925102</v>
      </c>
      <c r="ZV22">
        <v>7.360356198772754</v>
      </c>
      <c r="ZW22">
        <v>0.001409107957021481</v>
      </c>
      <c r="AAD22">
        <v>2.679382035564106</v>
      </c>
      <c r="AAE22">
        <v>5.684464628820176</v>
      </c>
      <c r="AAF22">
        <v>0.0002066620336531381</v>
      </c>
      <c r="AAJ22">
        <v>-4.818743610984608</v>
      </c>
      <c r="AAK22">
        <v>-1.816512085446657</v>
      </c>
      <c r="AAL22">
        <v>3.98376498122369E-05</v>
      </c>
      <c r="AAP22">
        <v>2.541939753511727</v>
      </c>
      <c r="AAQ22">
        <v>5.536033194192684</v>
      </c>
      <c r="AAR22">
        <v>0.0002790995439150362</v>
      </c>
      <c r="AAY22">
        <v>-0.4946301434539655</v>
      </c>
      <c r="AAZ22">
        <v>0.8641252501329326</v>
      </c>
      <c r="ABA22">
        <v>21.54947086464078</v>
      </c>
      <c r="ABB22">
        <v>2.900033411679126</v>
      </c>
      <c r="ABC22">
        <v>5.895898267719763</v>
      </c>
      <c r="ABD22">
        <v>0.0001367953245172716</v>
      </c>
      <c r="ABH22">
        <v>6.101242677695457</v>
      </c>
      <c r="ABI22">
        <v>9.114857105622921</v>
      </c>
      <c r="ABJ22">
        <v>0.001482821182336829</v>
      </c>
      <c r="ABK22">
        <v>-9.200757506207632</v>
      </c>
      <c r="ABL22">
        <v>-6.209768780604758</v>
      </c>
      <c r="ABM22">
        <v>0.0006496245300824543</v>
      </c>
      <c r="ABQ22">
        <v>-4.325072143789957</v>
      </c>
      <c r="ABR22">
        <v>-1.323861908793028</v>
      </c>
      <c r="ABS22">
        <v>1.171734998235033E-05</v>
      </c>
      <c r="ABW22">
        <v>6.076215705720672</v>
      </c>
      <c r="ABX22">
        <v>9.081260184092443</v>
      </c>
      <c r="ABY22">
        <v>0.0002035740963460801</v>
      </c>
      <c r="ABZ22">
        <v>6.441441441632665</v>
      </c>
      <c r="ACA22">
        <v>9.442988606543887</v>
      </c>
      <c r="ACB22">
        <v>1.914975410013205E-05</v>
      </c>
      <c r="ACX22">
        <v>2.216800122287311</v>
      </c>
      <c r="ACY22">
        <v>5.211251498616333</v>
      </c>
      <c r="ACZ22">
        <v>0.0002462977971371062</v>
      </c>
      <c r="ADG22">
        <v>-0.2114984360807183</v>
      </c>
      <c r="ADH22">
        <v>2.78265078268818</v>
      </c>
      <c r="ADI22">
        <v>0.0002738531281136558</v>
      </c>
      <c r="ADM22">
        <v>6.409646472393566</v>
      </c>
      <c r="ADN22">
        <v>9.43145131796747</v>
      </c>
      <c r="ADO22">
        <v>0.003803610324014309</v>
      </c>
      <c r="ADP22">
        <v>-7.158320139986301</v>
      </c>
      <c r="ADQ22">
        <v>-4.157097003694374</v>
      </c>
      <c r="ADR22">
        <v>1.196849910904115E-05</v>
      </c>
      <c r="ADV22">
        <v>-4.970902019440467</v>
      </c>
      <c r="ADW22">
        <v>-1.972403962452918</v>
      </c>
      <c r="ADX22">
        <v>1.804666250121352E-05</v>
      </c>
      <c r="AEK22">
        <v>3.293057931878137</v>
      </c>
      <c r="AEL22">
        <v>6.293891309033683</v>
      </c>
      <c r="AEM22">
        <v>5.55613986709331E-06</v>
      </c>
      <c r="AEQ22">
        <v>1.056285300077598</v>
      </c>
      <c r="AER22">
        <v>4.05940420951536</v>
      </c>
      <c r="AES22">
        <v>7.782076864771729E-05</v>
      </c>
      <c r="AFC22">
        <v>-0.4768597092050187</v>
      </c>
      <c r="AFD22">
        <v>2.525417403687864</v>
      </c>
      <c r="AFE22">
        <v>4.148194501545222E-05</v>
      </c>
      <c r="AFI22">
        <v>-3.704973126714623</v>
      </c>
      <c r="AFJ22">
        <v>-0.7022015275979361</v>
      </c>
      <c r="AFK22">
        <v>6.145409330896158E-05</v>
      </c>
      <c r="AFL22">
        <v>2.215936318789632</v>
      </c>
      <c r="AFM22">
        <v>5.267835236265898</v>
      </c>
      <c r="AFN22">
        <v>0.02154798108166621</v>
      </c>
      <c r="AFR22">
        <v>-5.634261875232576</v>
      </c>
      <c r="AFS22">
        <v>-2.631744782397173</v>
      </c>
      <c r="AFT22">
        <v>5.068605073627996E-05</v>
      </c>
      <c r="AGP22">
        <v>-6.702335573547954</v>
      </c>
      <c r="AGQ22">
        <v>-3.70557341423373</v>
      </c>
      <c r="AGR22">
        <v>8.386889845175621E-05</v>
      </c>
      <c r="AGS22">
        <v>0.05913134131911595</v>
      </c>
      <c r="AGT22">
        <v>3.055413295614776</v>
      </c>
      <c r="AGU22">
        <v>0.0001105909108764613</v>
      </c>
      <c r="AHB22">
        <v>5.671516162151037</v>
      </c>
      <c r="AHC22">
        <v>8.673293398004249</v>
      </c>
      <c r="AHD22">
        <v>2.526853822354349E-05</v>
      </c>
      <c r="AHH22">
        <v>-3.369897152005403</v>
      </c>
      <c r="AHI22">
        <v>-0.3669510995954378</v>
      </c>
      <c r="AHJ22">
        <v>6.943379841808127E-05</v>
      </c>
      <c r="AHK22">
        <v>0.4477760368815343</v>
      </c>
      <c r="AHL22">
        <v>3.446637341847937</v>
      </c>
      <c r="AHM22">
        <v>1.037301103632363E-05</v>
      </c>
      <c r="AHN22">
        <v>-0.6710088929879559</v>
      </c>
      <c r="AHO22">
        <v>2.32231562668402</v>
      </c>
      <c r="AHP22">
        <v>0.0003564963008786841</v>
      </c>
      <c r="AHT22">
        <v>3.449879513967712</v>
      </c>
      <c r="AHU22">
        <v>6.447144307881898</v>
      </c>
      <c r="AHV22">
        <v>5.985081865497752E-05</v>
      </c>
      <c r="AIO22">
        <v>-5.451509104606325</v>
      </c>
      <c r="AIP22">
        <v>-2.450306618395061</v>
      </c>
      <c r="AIQ22">
        <v>1.15677847062459E-05</v>
      </c>
      <c r="AIU22">
        <v>-5.220625680001313</v>
      </c>
      <c r="AIV22">
        <v>-2.216796614527496</v>
      </c>
      <c r="AIW22">
        <v>0.0001172939392221992</v>
      </c>
      <c r="AJA22">
        <v>-11.6564046450393</v>
      </c>
      <c r="AJB22">
        <v>-8.669475487223707</v>
      </c>
      <c r="AJC22">
        <v>0.001366775323277299</v>
      </c>
      <c r="AJD22">
        <v>0.7551159400462043</v>
      </c>
      <c r="AJE22">
        <v>3.758371119546137</v>
      </c>
      <c r="AJF22">
        <v>8.476954861424542E-05</v>
      </c>
      <c r="AJJ22">
        <v>-6.693859097581058</v>
      </c>
      <c r="AJK22">
        <v>-3.691374990498235</v>
      </c>
      <c r="AJL22">
        <v>4.936630399145052E-05</v>
      </c>
      <c r="AJM22">
        <v>-0.8634987511301851</v>
      </c>
      <c r="AJN22">
        <v>2.135221003104585</v>
      </c>
      <c r="AJO22">
        <v>1.311223375511259E-05</v>
      </c>
      <c r="AJP22">
        <v>-4.635891523307872</v>
      </c>
      <c r="AJQ22">
        <v>-4.304458382391379</v>
      </c>
      <c r="AJR22">
        <v>56.96999265119054</v>
      </c>
      <c r="AJS22">
        <v>-2.348470430765564</v>
      </c>
      <c r="AJT22">
        <v>0.649617764648269</v>
      </c>
      <c r="AJU22">
        <v>2.923997420552082E-05</v>
      </c>
      <c r="AKQ22">
        <v>1.359606820708536</v>
      </c>
      <c r="AKR22">
        <v>4.35998018581411</v>
      </c>
      <c r="AKS22">
        <v>1.115212016481992E-06</v>
      </c>
      <c r="AKW22">
        <v>-3.54983928768281</v>
      </c>
      <c r="AKX22">
        <v>-0.5484724380201544</v>
      </c>
      <c r="AKY22">
        <v>1.494622400239805E-05</v>
      </c>
      <c r="AKZ22">
        <v>-7.129333693641746</v>
      </c>
      <c r="ALA22">
        <v>-4.12781723620884</v>
      </c>
      <c r="ALB22">
        <v>1.83971451665124E-05</v>
      </c>
      <c r="ALI22">
        <v>-6.733272713319934</v>
      </c>
      <c r="ALJ22">
        <v>-3.736548913319279</v>
      </c>
      <c r="ALK22">
        <v>8.586789148564958E-05</v>
      </c>
      <c r="ALO22">
        <v>-5.487984488199531</v>
      </c>
      <c r="ALP22">
        <v>-2.482808923962725</v>
      </c>
      <c r="ALQ22">
        <v>0.0002142917213543766</v>
      </c>
      <c r="ALX22">
        <v>-7.902429771760365</v>
      </c>
      <c r="ALY22">
        <v>-4.904351135960629</v>
      </c>
      <c r="ALZ22">
        <v>2.953312312044923E-05</v>
      </c>
      <c r="AMA22">
        <v>-5.033948197355508</v>
      </c>
      <c r="AMB22">
        <v>-2.032197085896582</v>
      </c>
      <c r="AMC22">
        <v>2.453113073263478E-05</v>
      </c>
      <c r="AMM22">
        <v>-0.6761711022901875</v>
      </c>
      <c r="AMN22">
        <v>-2.292572806901245</v>
      </c>
      <c r="AMO22">
        <v>170.489317586687</v>
      </c>
      <c r="AMV22">
        <v>-6.70053395544033</v>
      </c>
      <c r="AMW22">
        <v>-3.703971724428154</v>
      </c>
      <c r="AMX22">
        <v>9.454604490915543E-05</v>
      </c>
      <c r="ANW22">
        <v>-2.680980529560257</v>
      </c>
      <c r="ANX22">
        <v>0.3173441178391821</v>
      </c>
      <c r="ANY22">
        <v>2.245445068964781E-05</v>
      </c>
      <c r="ANZ22">
        <v>-6.769711482098486</v>
      </c>
      <c r="AOA22">
        <v>-3.769170927027074</v>
      </c>
      <c r="AOB22">
        <v>2.337598281829413E-06</v>
      </c>
      <c r="AOL22">
        <v>3.94898441053701</v>
      </c>
      <c r="AOM22">
        <v>6.951373328544514</v>
      </c>
      <c r="AON22">
        <v>4.565543397261775E-05</v>
      </c>
      <c r="AOX22">
        <v>-1.49143851344278</v>
      </c>
      <c r="AOY22">
        <v>5.500755579749344</v>
      </c>
      <c r="AOZ22">
        <v>127.5009094217447</v>
      </c>
      <c r="APA22">
        <v>-2.335618897353517</v>
      </c>
      <c r="APB22">
        <v>0.6665426691223642</v>
      </c>
      <c r="APC22">
        <v>3.737895703723446E-05</v>
      </c>
      <c r="APD22">
        <v>4.279597894217653</v>
      </c>
      <c r="APE22">
        <v>7.258045503582975</v>
      </c>
      <c r="APF22">
        <v>0.003716044336557802</v>
      </c>
      <c r="APG22">
        <v>1.827040770989654</v>
      </c>
      <c r="APH22">
        <v>4.824981162799322</v>
      </c>
      <c r="API22">
        <v>3.393588718147283E-05</v>
      </c>
      <c r="APJ22">
        <v>6.315391706837223</v>
      </c>
      <c r="APK22">
        <v>9.33630230008842</v>
      </c>
      <c r="APL22">
        <v>0.003498023280935835</v>
      </c>
      <c r="APY22">
        <v>1.836366339677176</v>
      </c>
      <c r="APZ22">
        <v>4.839097620745063</v>
      </c>
      <c r="AQA22">
        <v>5.967917017438377E-05</v>
      </c>
      <c r="AQE22">
        <v>-2.776828482561173</v>
      </c>
      <c r="AQF22">
        <v>0.2217767756244099</v>
      </c>
      <c r="AQG22">
        <v>1.556243783107348E-05</v>
      </c>
      <c r="AQQ22">
        <v>-2.689491159606877</v>
      </c>
      <c r="AQR22">
        <v>0.3300953530706006</v>
      </c>
      <c r="AQS22">
        <v>0.003069051830919953</v>
      </c>
      <c r="AQT22">
        <v>-9.222472286013742</v>
      </c>
      <c r="AQU22">
        <v>-6.881624229046955</v>
      </c>
      <c r="AQV22">
        <v>3.47585027203568</v>
      </c>
      <c r="AQW22">
        <v>-1.9965097896894</v>
      </c>
      <c r="AQX22">
        <v>1.030074131563707</v>
      </c>
      <c r="AQY22">
        <v>0.00565363895353103</v>
      </c>
      <c r="AQZ22">
        <v>-3.232552631229318</v>
      </c>
      <c r="ARA22">
        <v>-0.2301479445948972</v>
      </c>
      <c r="ARB22">
        <v>4.626014247811057E-05</v>
      </c>
      <c r="ARC22">
        <v>0.3970519023649491</v>
      </c>
      <c r="ARD22">
        <v>3.39905117889117</v>
      </c>
      <c r="ARE22">
        <v>3.197685302637599E-05</v>
      </c>
      <c r="ARF22">
        <v>-10.11104665380653</v>
      </c>
      <c r="ARG22">
        <v>-7.1092891797479</v>
      </c>
      <c r="ARH22">
        <v>2.470972053398817E-05</v>
      </c>
      <c r="ARO22">
        <v>4.457338147496348</v>
      </c>
      <c r="ARP22">
        <v>7.455147603311548</v>
      </c>
      <c r="ARQ22">
        <v>3.838787060445852E-05</v>
      </c>
      <c r="ARR22">
        <v>-7.449287661908556</v>
      </c>
      <c r="ARS22">
        <v>-4.472710785203202</v>
      </c>
      <c r="ART22">
        <v>0.004389141639009429</v>
      </c>
      <c r="ARX22">
        <v>-10.84177092712824</v>
      </c>
      <c r="ARY22">
        <v>-7.843127093473633</v>
      </c>
      <c r="ARZ22">
        <v>1.471349725095348E-05</v>
      </c>
      <c r="ASA22">
        <v>6.957531283075907</v>
      </c>
      <c r="ASB22">
        <v>9.958943355837635</v>
      </c>
      <c r="ASC22">
        <v>1.595159587530185E-05</v>
      </c>
      <c r="ASD22">
        <v>-8.216630167481091</v>
      </c>
      <c r="ASE22">
        <v>-5.214802445578717</v>
      </c>
      <c r="ASF22">
        <v>2.672453881933821E-05</v>
      </c>
      <c r="ASG22">
        <v>4.01982709932915</v>
      </c>
      <c r="ASH22">
        <v>7.016108178708774</v>
      </c>
      <c r="ASI22">
        <v>0.0001106429646452386</v>
      </c>
      <c r="ASM22">
        <v>4.719729632946457</v>
      </c>
      <c r="ASN22">
        <v>7.721368395983607</v>
      </c>
      <c r="ASO22">
        <v>2.148435433542527E-05</v>
      </c>
      <c r="ASS22">
        <v>-3.716429051119627</v>
      </c>
      <c r="AST22">
        <v>-0.7203497258767619</v>
      </c>
      <c r="ASU22">
        <v>0.0001229735244098555</v>
      </c>
      <c r="ASY22">
        <v>2.162430265731959</v>
      </c>
      <c r="ASZ22">
        <v>5.160491110455376</v>
      </c>
      <c r="ATA22">
        <v>3.008258549360628E-05</v>
      </c>
      <c r="ATB22">
        <v>-10.61633861901401</v>
      </c>
      <c r="ATC22">
        <v>-7.613560729008484</v>
      </c>
      <c r="ATD22">
        <v>6.173338306233967E-05</v>
      </c>
      <c r="ATE22">
        <v>0.9875655901892566</v>
      </c>
      <c r="ATF22">
        <v>3.983048854341542</v>
      </c>
      <c r="ATG22">
        <v>0.000163207221744234</v>
      </c>
      <c r="ATN22">
        <v>-10.04595431535204</v>
      </c>
      <c r="ATO22">
        <v>-7.046007334332809</v>
      </c>
      <c r="ATP22">
        <v>2.248809857750254E-08</v>
      </c>
      <c r="ATW22">
        <v>5.017032918590031</v>
      </c>
      <c r="ATX22">
        <v>8.0189986240406</v>
      </c>
      <c r="ATY22">
        <v>3.091198334718247E-05</v>
      </c>
      <c r="ATZ22">
        <v>-0.9830327766112963</v>
      </c>
      <c r="AUA22">
        <v>2.019987850939846</v>
      </c>
      <c r="AUB22">
        <v>7.299352642174315E-05</v>
      </c>
      <c r="AUC22">
        <v>-1.428442488160325</v>
      </c>
      <c r="AUD22">
        <v>1.573912882497208</v>
      </c>
      <c r="AUE22">
        <v>4.438216747493097E-05</v>
      </c>
      <c r="AUI22">
        <v>-1.741525792774057</v>
      </c>
      <c r="AUJ22">
        <v>1.287222094618491</v>
      </c>
      <c r="AUK22">
        <v>0.006611528236277151</v>
      </c>
      <c r="AUR22">
        <v>-7.276687519977424</v>
      </c>
      <c r="AUS22">
        <v>-4.274921644824773</v>
      </c>
      <c r="AUT22">
        <v>2.494652043798986E-05</v>
      </c>
      <c r="AUU22">
        <v>4.985457579837573</v>
      </c>
      <c r="AUV22">
        <v>8.006929154368965</v>
      </c>
      <c r="AUW22">
        <v>0.003688228102857061</v>
      </c>
      <c r="AUX22">
        <v>1.70742622755558</v>
      </c>
      <c r="AUY22">
        <v>4.706086634516402</v>
      </c>
      <c r="AUZ22">
        <v>1.435607608491249E-05</v>
      </c>
      <c r="AVA22">
        <v>-1.625950573004788</v>
      </c>
      <c r="AVB22">
        <v>1.379660933822738</v>
      </c>
      <c r="AVC22">
        <v>0.0002519120710030254</v>
      </c>
      <c r="AVD22">
        <v>-10.6044728060551</v>
      </c>
      <c r="AVE22">
        <v>-7.566502794830854</v>
      </c>
      <c r="AVF22">
        <v>0.01153377401895442</v>
      </c>
      <c r="AVJ22">
        <v>-10.47712747225669</v>
      </c>
      <c r="AVK22">
        <v>-7.465770761529272</v>
      </c>
      <c r="AVL22">
        <v>0.001031799028370403</v>
      </c>
      <c r="AVV22">
        <v>-4.656578538254171</v>
      </c>
      <c r="AVW22">
        <v>-1.659873051420994</v>
      </c>
      <c r="AVX22">
        <v>8.683053605096961E-05</v>
      </c>
      <c r="AVY22">
        <v>-0.136648339718089</v>
      </c>
      <c r="AVZ22">
        <v>2.86103176874222</v>
      </c>
      <c r="AWA22">
        <v>4.305517404743611E-05</v>
      </c>
      <c r="AWB22">
        <v>2.91302223139891</v>
      </c>
      <c r="AWC22">
        <v>5.914635114044898</v>
      </c>
      <c r="AWD22">
        <v>2.081112343783461E-05</v>
      </c>
      <c r="AWE22">
        <v>-8.562940316903367</v>
      </c>
      <c r="AWF22">
        <v>-5.557699900977813</v>
      </c>
      <c r="AWG22">
        <v>0.0002196956725824109</v>
      </c>
      <c r="AWH22">
        <v>-0.1279629703186247</v>
      </c>
      <c r="AWI22">
        <v>2.87717106037866</v>
      </c>
      <c r="AWJ22">
        <v>0.0002108661696052918</v>
      </c>
      <c r="AWN22">
        <v>6.889459486939946</v>
      </c>
      <c r="AWO22">
        <v>9.894997129217352</v>
      </c>
      <c r="AWP22">
        <v>0.0002453238559400994</v>
      </c>
      <c r="AWT22">
        <v>-10.42569851653685</v>
      </c>
      <c r="AWU22">
        <v>-7.426971185818695</v>
      </c>
      <c r="AWV22">
        <v>1.295749680765555E-05</v>
      </c>
      <c r="AWW22">
        <v>-2.126781557626936</v>
      </c>
      <c r="AWX22">
        <v>0.8766186353203139</v>
      </c>
      <c r="AWY22">
        <v>9.249049662819423E-05</v>
      </c>
      <c r="AXF22">
        <v>4.790680009141642</v>
      </c>
      <c r="AXG22">
        <v>7.809607165814617</v>
      </c>
      <c r="AXH22">
        <v>0.002865898077786656</v>
      </c>
      <c r="AXO22">
        <v>1.209399564107663</v>
      </c>
      <c r="AXP22">
        <v>4.213313988264215</v>
      </c>
      <c r="AXQ22">
        <v>0.0001225817318191597</v>
      </c>
      <c r="AYA22">
        <v>-11.48136784399758</v>
      </c>
      <c r="AYB22">
        <v>-8.511456972331723</v>
      </c>
      <c r="AYC22">
        <v>0.007242845151266779</v>
      </c>
      <c r="AYD22">
        <v>-8.725984242867765</v>
      </c>
      <c r="AYE22">
        <v>-5.729347427378881</v>
      </c>
      <c r="AYF22">
        <v>9.048808044648166E-05</v>
      </c>
      <c r="AYJ22">
        <v>6.898149939111336</v>
      </c>
      <c r="AYK22">
        <v>9.900877063591718</v>
      </c>
      <c r="AYL22">
        <v>5.949766345197743E-05</v>
      </c>
      <c r="AYM22">
        <v>5.014307889782062</v>
      </c>
      <c r="AYN22">
        <v>8.016207730229722</v>
      </c>
      <c r="AYO22">
        <v>2.887514981251303E-05</v>
      </c>
      <c r="AZB22">
        <v>-2.088324197869639</v>
      </c>
      <c r="AZC22">
        <v>0.914158106955489</v>
      </c>
      <c r="AZD22">
        <v>4.929469795882608E-05</v>
      </c>
      <c r="AZE22">
        <v>1.785437454451646</v>
      </c>
      <c r="AZF22">
        <v>4.784021496535067</v>
      </c>
      <c r="AZG22">
        <v>1.603949457216439E-05</v>
      </c>
      <c r="AZK22">
        <v>6.960389418589306</v>
      </c>
      <c r="AZL22">
        <v>9.957748704985747</v>
      </c>
      <c r="AZM22">
        <v>5.578694668816767E-05</v>
      </c>
      <c r="AZN22">
        <v>-11.26753972182331</v>
      </c>
      <c r="AZO22">
        <v>-8.274633418366697</v>
      </c>
      <c r="AZP22">
        <v>0.0004025642451977625</v>
      </c>
      <c r="AZT22">
        <v>-2.04312118978156</v>
      </c>
      <c r="AZU22">
        <v>0.9557009422451386</v>
      </c>
      <c r="AZV22">
        <v>1.109898370024228E-05</v>
      </c>
      <c r="BAF22">
        <v>1.719642856289105</v>
      </c>
      <c r="BAG22">
        <v>4.718103289811307</v>
      </c>
      <c r="BAH22">
        <v>1.89621195164792E-05</v>
      </c>
      <c r="BAO22">
        <v>-3.333074110167923</v>
      </c>
      <c r="BAP22">
        <v>-0.3352270685968874</v>
      </c>
      <c r="BAQ22">
        <v>3.708183997480432E-05</v>
      </c>
      <c r="BAR22">
        <v>1.972452326195279</v>
      </c>
      <c r="BAS22">
        <v>4.974441103937676</v>
      </c>
      <c r="BAT22">
        <v>3.164189526924475E-05</v>
      </c>
      <c r="BAX22">
        <v>-5.165154464764345</v>
      </c>
      <c r="BAY22">
        <v>-2.16547429974922</v>
      </c>
      <c r="BAZ22">
        <v>8.18355340403229E-07</v>
      </c>
      <c r="BBA22">
        <v>2.782128070385875</v>
      </c>
      <c r="BBB22">
        <v>5.805763225153686</v>
      </c>
      <c r="BBC22">
        <v>0.004468964327187065</v>
      </c>
      <c r="BBD22">
        <v>-1.788147767324938</v>
      </c>
      <c r="BBE22">
        <v>1.219944755374783</v>
      </c>
      <c r="BBF22">
        <v>0.000523911389163975</v>
      </c>
      <c r="BBM22">
        <v>6.946344565626381</v>
      </c>
      <c r="BBN22">
        <v>9.975380970867587</v>
      </c>
      <c r="BBO22">
        <v>0.00674490263465207</v>
      </c>
      <c r="BBS22">
        <v>-2.41031189318809</v>
      </c>
      <c r="BBT22">
        <v>0.5901668606919566</v>
      </c>
      <c r="BBU22">
        <v>1.833642221277314E-06</v>
      </c>
      <c r="BBY22">
        <v>5.718288601691827</v>
      </c>
      <c r="BBZ22">
        <v>4.0196653670104</v>
      </c>
      <c r="BCA22">
        <v>176.6164824119053</v>
      </c>
      <c r="BCB22">
        <v>2.957753083629171</v>
      </c>
      <c r="BCC22">
        <v>5.962984508130101</v>
      </c>
      <c r="BCD22">
        <v>0.0002189424184714599</v>
      </c>
      <c r="BCH22">
        <v>-11.313886549535</v>
      </c>
      <c r="BCI22">
        <v>-8.315247416799544</v>
      </c>
      <c r="BCJ22">
        <v>1.481567769363527E-05</v>
      </c>
      <c r="BCK22">
        <v>4.763938834197155</v>
      </c>
      <c r="BCL22">
        <v>7.766860578973325</v>
      </c>
      <c r="BCM22">
        <v>6.829274029658331E-05</v>
      </c>
      <c r="BCQ22">
        <v>6.975159329854089</v>
      </c>
      <c r="BCR22">
        <v>9.976450064374797</v>
      </c>
      <c r="BCS22">
        <v>1.332796482356571E-05</v>
      </c>
      <c r="BDR22">
        <v>-4.066621689235512</v>
      </c>
      <c r="BDS22">
        <v>-1.070239179272998</v>
      </c>
      <c r="BDT22">
        <v>0.0001046898733704782</v>
      </c>
      <c r="BEA22">
        <v>7.716010767578211</v>
      </c>
      <c r="BEB22">
        <v>10.71731570745947</v>
      </c>
      <c r="BEC22">
        <v>1.362294474964407E-05</v>
      </c>
      <c r="BED22">
        <v>2.686858879453262</v>
      </c>
      <c r="BEE22">
        <v>5.681752950315839</v>
      </c>
      <c r="BEF22">
        <v>0.0002085640988510745</v>
      </c>
      <c r="BEJ22">
        <v>-8.22618013591859</v>
      </c>
      <c r="BEK22">
        <v>-5.228023969743461</v>
      </c>
      <c r="BEL22">
        <v>2.719778538991948E-05</v>
      </c>
      <c r="BES22">
        <v>2.837053520309948</v>
      </c>
      <c r="BET22">
        <v>5.840555393409631</v>
      </c>
      <c r="BEU22">
        <v>9.810492165027829E-05</v>
      </c>
      <c r="BFE22">
        <v>5.239902235945504</v>
      </c>
      <c r="BFF22">
        <v>8.241919559972001</v>
      </c>
      <c r="BFG22">
        <v>3.255676982304624E-05</v>
      </c>
      <c r="BFH22">
        <v>-7.163257875132601</v>
      </c>
      <c r="BFI22">
        <v>-4.164803961352787</v>
      </c>
      <c r="BFJ22">
        <v>1.912306080199046E-05</v>
      </c>
      <c r="BFN22">
        <v>0.3632561941982093</v>
      </c>
      <c r="BFO22">
        <v>3.365917590192087</v>
      </c>
      <c r="BFP22">
        <v>5.666422908981727E-05</v>
      </c>
      <c r="BFW22">
        <v>6.29768972715183</v>
      </c>
      <c r="BFX22">
        <v>9.300855442545044</v>
      </c>
      <c r="BFY22">
        <v>8.017403160666091E-05</v>
      </c>
      <c r="BFZ22">
        <v>-2.184915694884577</v>
      </c>
      <c r="BGA22">
        <v>0.8139972294597352</v>
      </c>
      <c r="BGB22">
        <v>9.453867849508182E-06</v>
      </c>
      <c r="BGO22">
        <v>5.02414578300678</v>
      </c>
      <c r="BGP22">
        <v>8.022521364615375</v>
      </c>
      <c r="BGQ22">
        <v>2.110988088267074E-05</v>
      </c>
      <c r="BGU22">
        <v>1.369122030807047</v>
      </c>
      <c r="BGV22">
        <v>4.368502792474517</v>
      </c>
      <c r="BGW22">
        <v>3.067648899797081E-06</v>
      </c>
      <c r="BHD22">
        <v>-8.693963996654045</v>
      </c>
      <c r="BHE22">
        <v>-5.691719394784544</v>
      </c>
      <c r="BHF22">
        <v>4.030590042054049E-05</v>
      </c>
      <c r="BHG22">
        <v>5.681963171236872</v>
      </c>
      <c r="BHH22">
        <v>8.680741982467801</v>
      </c>
      <c r="BHI22">
        <v>1.193041607765334E-05</v>
      </c>
      <c r="BHJ22">
        <v>-8.088639732755183</v>
      </c>
      <c r="BHK22">
        <v>-5.084731804720741</v>
      </c>
      <c r="BHL22">
        <v>0.0001221752121790258</v>
      </c>
      <c r="BHM22">
        <v>-1.007947368318391</v>
      </c>
      <c r="BHN22">
        <v>1.993854021429475</v>
      </c>
      <c r="BHO22">
        <v>2.596004018974441E-05</v>
      </c>
      <c r="BHP22">
        <v>1.560769306023642</v>
      </c>
      <c r="BHQ22">
        <v>4.564720406118798</v>
      </c>
      <c r="BHR22">
        <v>0.0001248895356955889</v>
      </c>
      <c r="BHY22">
        <v>4.253185695055971</v>
      </c>
      <c r="BHZ22">
        <v>7.250379802556061</v>
      </c>
      <c r="BIA22">
        <v>6.298426176840607E-05</v>
      </c>
      <c r="BIH22">
        <v>-4.323856473551288</v>
      </c>
      <c r="BII22">
        <v>-1.322485724958127</v>
      </c>
      <c r="BIJ22">
        <v>1.503161364523014E-05</v>
      </c>
      <c r="BIK22">
        <v>4.519784408424314</v>
      </c>
      <c r="BIL22">
        <v>7.522793360213213</v>
      </c>
      <c r="BIM22">
        <v>7.243032694333378E-05</v>
      </c>
      <c r="BIT22">
        <v>-0.4478096270452252</v>
      </c>
      <c r="BIU22">
        <v>2.537369625878284</v>
      </c>
      <c r="BIV22">
        <v>0.001757236351242467</v>
      </c>
      <c r="BIZ22">
        <v>-3.184536761257437</v>
      </c>
      <c r="BJA22">
        <v>-0.1863580413164652</v>
      </c>
      <c r="BJB22">
        <v>2.653648842730547E-05</v>
      </c>
      <c r="BJC22">
        <v>3.841087877403371</v>
      </c>
      <c r="BJD22">
        <v>6.846375470536376</v>
      </c>
      <c r="BJE22">
        <v>0.000223669129121611</v>
      </c>
      <c r="BJF22">
        <v>0.5915845804744846</v>
      </c>
      <c r="BJG22">
        <v>3.594180774444474</v>
      </c>
      <c r="BJH22">
        <v>5.392178503845806E-05</v>
      </c>
      <c r="BJI22">
        <v>-5.405399722917479</v>
      </c>
      <c r="BJJ22">
        <v>-2.400321669083267</v>
      </c>
      <c r="BJK22">
        <v>0.0002062930459452329</v>
      </c>
      <c r="BJL22">
        <v>1.598446587115602</v>
      </c>
      <c r="BJM22">
        <v>4.601530339231302</v>
      </c>
      <c r="BJN22">
        <v>7.607621688865739E-05</v>
      </c>
      <c r="BJU22">
        <v>-10.74965086174672</v>
      </c>
      <c r="BJV22">
        <v>-7.746259172313411</v>
      </c>
      <c r="BJW22">
        <v>9.202845769602853E-05</v>
      </c>
      <c r="BKA22">
        <v>1.259332219517027</v>
      </c>
      <c r="BKB22">
        <v>4.257470059567755</v>
      </c>
      <c r="BKC22">
        <v>2.774111741338395E-05</v>
      </c>
      <c r="BKD22">
        <v>-2.412828413253754</v>
      </c>
      <c r="BKE22">
        <v>0.5858782526042243</v>
      </c>
      <c r="BKF22">
        <v>1.338170562335909E-05</v>
      </c>
      <c r="BKJ22">
        <v>-4.557560897613915</v>
      </c>
      <c r="BKK22">
        <v>-1.556072303003449</v>
      </c>
      <c r="BKL22">
        <v>1.772731131447581E-05</v>
      </c>
      <c r="BKM22">
        <v>-0.7275175561004779</v>
      </c>
      <c r="BKN22">
        <v>2.270007462178178</v>
      </c>
      <c r="BKO22">
        <v>4.900427616789855E-05</v>
      </c>
      <c r="BKP22">
        <v>7.088247182775352</v>
      </c>
      <c r="BKQ22">
        <v>9.250822832920068</v>
      </c>
      <c r="BKR22">
        <v>5.610236333844358</v>
      </c>
      <c r="BKV22">
        <v>-4.347330070239805</v>
      </c>
      <c r="BKW22">
        <v>-1.347312888886077</v>
      </c>
      <c r="BKX22">
        <v>2.36159132746568E-09</v>
      </c>
      <c r="BKY22">
        <v>2.972841761104531</v>
      </c>
      <c r="BKZ22">
        <v>5.971474098845561</v>
      </c>
      <c r="BLA22">
        <v>1.496400043689719E-05</v>
      </c>
      <c r="BLB22">
        <v>-2.74923498666348</v>
      </c>
      <c r="BLC22">
        <v>0.2494264758629149</v>
      </c>
      <c r="BLD22">
        <v>1.433346054596397E-05</v>
      </c>
      <c r="BLE22">
        <v>-10.85804925445291</v>
      </c>
      <c r="BLF22">
        <v>-7.852503380347017</v>
      </c>
      <c r="BLG22">
        <v>0.0002460537567871701</v>
      </c>
      <c r="BLH22">
        <v>-5.905007257171889</v>
      </c>
      <c r="BLI22">
        <v>-4.574940654694854</v>
      </c>
      <c r="BLJ22">
        <v>22.30942041730075</v>
      </c>
      <c r="BLK22">
        <v>1.004782279317447</v>
      </c>
      <c r="BLL22">
        <v>4.027939657083955</v>
      </c>
      <c r="BLM22">
        <v>0.004290113160166135</v>
      </c>
      <c r="BLN22">
        <v>-3.936997732341617</v>
      </c>
      <c r="BLO22">
        <v>-0.9382085070828576</v>
      </c>
      <c r="BLP22">
        <v>1.172780379222381E-05</v>
      </c>
      <c r="BLQ22">
        <v>4.910064119885289</v>
      </c>
      <c r="BLR22">
        <v>7.908549093346807</v>
      </c>
      <c r="BLS22">
        <v>1.836244329843829E-05</v>
      </c>
      <c r="BLT22">
        <v>2.103027472278474</v>
      </c>
      <c r="BLU22">
        <v>5.104330817049987</v>
      </c>
      <c r="BLV22">
        <v>1.358966074743649E-05</v>
      </c>
      <c r="BLW22">
        <v>1.298200088440046</v>
      </c>
      <c r="BLX22">
        <v>4.306868204972448</v>
      </c>
      <c r="BLY22">
        <v>0.0006010899537543552</v>
      </c>
      <c r="BLZ22">
        <v>-11.32841276117186</v>
      </c>
      <c r="BMA22">
        <v>-8.329615554480316</v>
      </c>
      <c r="BMB22">
        <v>1.157369394297426E-05</v>
      </c>
      <c r="BMF22">
        <v>-7.922363563116178</v>
      </c>
      <c r="BMG22">
        <v>-4.906192701500547</v>
      </c>
      <c r="BMH22">
        <v>0.002091974123134896</v>
      </c>
      <c r="BMI22">
        <v>-0.3762929205233007</v>
      </c>
      <c r="BMJ22">
        <v>2.623828973840138</v>
      </c>
      <c r="BMK22">
        <v>1.188658867045337E-07</v>
      </c>
      <c r="BMR22">
        <v>4.420640153287337</v>
      </c>
      <c r="BMS22">
        <v>7.423852017056835</v>
      </c>
      <c r="BMT22">
        <v>8.252855099051133E-05</v>
      </c>
      <c r="BMU22">
        <v>-0.0515872164295491</v>
      </c>
      <c r="BMV22">
        <v>2.951001692918636</v>
      </c>
      <c r="BMW22">
        <v>5.361961290495782E-05</v>
      </c>
      <c r="BMX22">
        <v>-6.224170145495482</v>
      </c>
      <c r="BMY22">
        <v>-3.22167425359996</v>
      </c>
      <c r="BMZ22">
        <v>4.983581083307766E-05</v>
      </c>
      <c r="BND22">
        <v>-2.917217841906448</v>
      </c>
      <c r="BNE22">
        <v>0.09113026081894895</v>
      </c>
      <c r="BNF22">
        <v>0.0005575265529102302</v>
      </c>
      <c r="BNJ22">
        <v>2.036097712545192</v>
      </c>
      <c r="BNK22">
        <v>5.033523391950022</v>
      </c>
      <c r="BNL22">
        <v>5.301701221369658E-05</v>
      </c>
      <c r="BNS22">
        <v>2.921377516693253</v>
      </c>
      <c r="BNT22">
        <v>5.915290497776861</v>
      </c>
      <c r="BNU22">
        <v>0.0002964143943081086</v>
      </c>
      <c r="BNY22">
        <v>-7.71058664277311</v>
      </c>
      <c r="BNZ22">
        <v>-4.711673854536174</v>
      </c>
      <c r="BOA22">
        <v>9.456235341958427E-06</v>
      </c>
      <c r="BOE22">
        <v>-4.100141357888536</v>
      </c>
      <c r="BOF22">
        <v>-1.090073189382496</v>
      </c>
      <c r="BOG22">
        <v>0.0008109441365280147</v>
      </c>
      <c r="BOK22">
        <v>0.9064747785234935</v>
      </c>
      <c r="BOL22">
        <v>3.905334726194861</v>
      </c>
      <c r="BOM22">
        <v>1.03977544961542E-05</v>
      </c>
      <c r="BOT22">
        <v>2.294721087341078</v>
      </c>
      <c r="BOU22">
        <v>5.295047045468828</v>
      </c>
      <c r="BOV22">
        <v>8.49989608368795E-07</v>
      </c>
      <c r="BOW22">
        <v>0.926460074465131</v>
      </c>
      <c r="BOX22">
        <v>3.907566500050132</v>
      </c>
      <c r="BOY22">
        <v>0.002855737233400957</v>
      </c>
      <c r="BPC22">
        <v>3.103303405758638</v>
      </c>
      <c r="BPD22">
        <v>6.092947316411853</v>
      </c>
      <c r="BPE22">
        <v>0.0008579886924688058</v>
      </c>
      <c r="BPL22">
        <v>-8.211040411193022</v>
      </c>
      <c r="BPM22">
        <v>-5.212532094597334</v>
      </c>
      <c r="BPN22">
        <v>1.780095502960784E-05</v>
      </c>
      <c r="BPO22">
        <v>0.5519018282898933</v>
      </c>
      <c r="BPP22">
        <v>3.551715000369061</v>
      </c>
      <c r="BPQ22">
        <v>2.792373760209904E-07</v>
      </c>
      <c r="BPU22">
        <v>7.914642589012129</v>
      </c>
      <c r="BPV22">
        <v>10.91231586728843</v>
      </c>
      <c r="BPW22">
        <v>4.330907183618296E-05</v>
      </c>
      <c r="BPX22">
        <v>-2.286046342028743</v>
      </c>
      <c r="BPY22">
        <v>0.7125370883648011</v>
      </c>
      <c r="BPZ22">
        <v>1.605335559947114E-05</v>
      </c>
      <c r="BQD22">
        <v>-3.929516817080391</v>
      </c>
      <c r="BQE22">
        <v>-0.9333941424357636</v>
      </c>
      <c r="BQF22">
        <v>0.0001202692152912915</v>
      </c>
      <c r="BQG22">
        <v>2.545486312811271</v>
      </c>
      <c r="BQH22">
        <v>5.54521950595139</v>
      </c>
      <c r="BQI22">
        <v>5.694872038384067E-07</v>
      </c>
      <c r="BQP22">
        <v>-3.041788807569563</v>
      </c>
      <c r="BQQ22">
        <v>-0.04056433180221297</v>
      </c>
      <c r="BQR22">
        <v>1.199472723862044E-05</v>
      </c>
      <c r="BQS22">
        <v>7.511871645411638</v>
      </c>
      <c r="BQT22">
        <v>10.49844328890995</v>
      </c>
      <c r="BQU22">
        <v>0.001442566066691781</v>
      </c>
      <c r="BRN22">
        <v>-0.1541038789557916</v>
      </c>
      <c r="BRO22">
        <v>2.837288096151716</v>
      </c>
      <c r="BRP22">
        <v>0.0005927847403981282</v>
      </c>
      <c r="BRZ22">
        <v>5.262684009975216</v>
      </c>
      <c r="BSA22">
        <v>8.26454347838059</v>
      </c>
      <c r="BSB22">
        <v>2.766098200466273E-05</v>
      </c>
      <c r="BSC22">
        <v>6.449427595741212</v>
      </c>
      <c r="BSD22">
        <v>7.657483070978914</v>
      </c>
      <c r="BSE22">
        <v>25.68852143860461</v>
      </c>
      <c r="BSF22">
        <v>5.144059614871339</v>
      </c>
      <c r="BSG22">
        <v>4.244119899742877</v>
      </c>
      <c r="BSH22">
        <v>121.6762382530902</v>
      </c>
      <c r="BSI22">
        <v>8.084642355487105</v>
      </c>
      <c r="BSJ22">
        <v>11.07959436423247</v>
      </c>
      <c r="BSK22">
        <v>0.0002038577256551202</v>
      </c>
      <c r="BSU22">
        <v>-5.635493004151288</v>
      </c>
      <c r="BSV22">
        <v>-2.631930987993807</v>
      </c>
      <c r="BSW22">
        <v>0.0001015036728492315</v>
      </c>
      <c r="BSX22">
        <v>-2.901706783803679</v>
      </c>
      <c r="BSY22">
        <v>0.1081264758950172</v>
      </c>
      <c r="BSZ22">
        <v>0.0007735439704159699</v>
      </c>
      <c r="BTG22">
        <v>4.844897442078006</v>
      </c>
      <c r="BTH22">
        <v>7.847708316432093</v>
      </c>
      <c r="BTI22">
        <v>6.32081170757171E-05</v>
      </c>
      <c r="BTJ22">
        <v>0.3846934498772965</v>
      </c>
      <c r="BTK22">
        <v>3.383525501115512</v>
      </c>
      <c r="BTL22">
        <v>1.091283448122947E-05</v>
      </c>
      <c r="BTM22">
        <v>5.55086299369328</v>
      </c>
      <c r="BTN22">
        <v>8.745887129190185</v>
      </c>
      <c r="BTO22">
        <v>0.3042753074105223</v>
      </c>
      <c r="BTV22">
        <v>2.449446249949202</v>
      </c>
      <c r="BTW22">
        <v>5.451114001219553</v>
      </c>
      <c r="BTX22">
        <v>2.225115439805049E-05</v>
      </c>
      <c r="BTY22">
        <v>4.27456065841729</v>
      </c>
      <c r="BTZ22">
        <v>7.277947993209233</v>
      </c>
      <c r="BUA22">
        <v>9.179229594168897E-05</v>
      </c>
      <c r="BUB22">
        <v>0.1764201987827231</v>
      </c>
      <c r="BUC22">
        <v>3.178415419244344</v>
      </c>
      <c r="BUD22">
        <v>3.18472375237808E-05</v>
      </c>
      <c r="BUE22">
        <v>-2.839476761557852</v>
      </c>
      <c r="BUF22">
        <v>0.1627389434016053</v>
      </c>
      <c r="BUG22">
        <v>3.92747877389184E-05</v>
      </c>
      <c r="BUT22">
        <v>1.965709948179161</v>
      </c>
      <c r="BUU22">
        <v>4.962202948784888</v>
      </c>
      <c r="BUV22">
        <v>9.839235801149389E-05</v>
      </c>
      <c r="BUW22">
        <v>4.251917629202889</v>
      </c>
      <c r="BUX22">
        <v>7.253193111211987</v>
      </c>
      <c r="BUY22">
        <v>1.301483484426352E-05</v>
      </c>
      <c r="BUZ22">
        <v>5.896578139755287</v>
      </c>
      <c r="BVA22">
        <v>8.898508327274133</v>
      </c>
      <c r="BVB22">
        <v>2.980499086325711E-05</v>
      </c>
      <c r="BVO22">
        <v>5.456207153453961</v>
      </c>
      <c r="BVP22">
        <v>8.453204193539891</v>
      </c>
      <c r="BVQ22">
        <v>7.214214596406706E-05</v>
      </c>
      <c r="BVU22">
        <v>0.07184882313033569</v>
      </c>
      <c r="BVV22">
        <v>-5.498955159377896</v>
      </c>
      <c r="BVW22">
        <v>587.6694472526316</v>
      </c>
      <c r="BWP22">
        <v>-9.621515623003672</v>
      </c>
      <c r="BWQ22">
        <v>-6.643661055685882</v>
      </c>
      <c r="BWR22">
        <v>0.003923361509458094</v>
      </c>
      <c r="BXW22">
        <v>-5.048919913227271</v>
      </c>
      <c r="BXX22">
        <v>-2.050141463683103</v>
      </c>
      <c r="BXY22">
        <v>1.193748412913281E-05</v>
      </c>
      <c r="BYC22">
        <v>8.94652168850155</v>
      </c>
      <c r="BYD22">
        <v>11.95048103216498</v>
      </c>
      <c r="BYE22">
        <v>0.0001254112179613843</v>
      </c>
      <c r="BYF22">
        <v>-8.522552512690933</v>
      </c>
      <c r="BYG22">
        <v>-5.521370262438368</v>
      </c>
      <c r="BYH22">
        <v>1.118172527750993E-05</v>
      </c>
      <c r="BYR22">
        <v>7.677023443936348</v>
      </c>
      <c r="BYS22">
        <v>7.036717696325325</v>
      </c>
      <c r="BYT22">
        <v>106.0146074887188</v>
      </c>
      <c r="BYU22">
        <v>-0.3715416884633225</v>
      </c>
      <c r="BYV22">
        <v>2.638701010015952</v>
      </c>
      <c r="BYW22">
        <v>0.0008393029770986942</v>
      </c>
      <c r="BZA22">
        <v>-4.84233750876786</v>
      </c>
      <c r="BZB22">
        <v>-1.846839099477265</v>
      </c>
      <c r="BZC22">
        <v>0.0001621145513199658</v>
      </c>
      <c r="BZG22">
        <v>6.293951290958911</v>
      </c>
      <c r="BZH22">
        <v>9.295857518883604</v>
      </c>
      <c r="BZI22">
        <v>2.906963920704434E-05</v>
      </c>
      <c r="BZY22">
        <v>-11.45762515202359</v>
      </c>
      <c r="BZZ22">
        <v>-8.449586925701484</v>
      </c>
      <c r="CAA22">
        <v>0.0005169046592437448</v>
      </c>
      <c r="CAB22">
        <v>5.097514590524601</v>
      </c>
      <c r="CAC22">
        <v>8.097621097808039</v>
      </c>
      <c r="CAD22">
        <v>9.075041140288332E-08</v>
      </c>
      <c r="CAE22">
        <v>-6.298423051865401</v>
      </c>
      <c r="CAF22">
        <v>-3.301890122489186</v>
      </c>
      <c r="CAG22">
        <v>9.616462968246239E-05</v>
      </c>
      <c r="CAK22">
        <v>6.936603224836907</v>
      </c>
      <c r="CAL22">
        <v>9.940036077736279</v>
      </c>
      <c r="CAM22">
        <v>9.427583222979609E-05</v>
      </c>
      <c r="CAT22">
        <v>2.984408110634324</v>
      </c>
      <c r="CAU22">
        <v>5.987254038014283</v>
      </c>
      <c r="CAV22">
        <v>6.479442121601407E-05</v>
      </c>
      <c r="CBF22">
        <v>-5.415088109414569</v>
      </c>
      <c r="CBG22">
        <v>-2.416281076976146</v>
      </c>
      <c r="CBH22">
        <v>1.138537282381137E-05</v>
      </c>
      <c r="CBI22">
        <v>-3.116215624961348</v>
      </c>
      <c r="CBJ22">
        <v>-0.1187084815003847</v>
      </c>
      <c r="CBK22">
        <v>4.971466979376388E-05</v>
      </c>
      <c r="CBL22">
        <v>-7.685289454039258</v>
      </c>
      <c r="CBM22">
        <v>-4.688575560014477</v>
      </c>
      <c r="CBN22">
        <v>8.638793984295721E-05</v>
      </c>
      <c r="CBR22">
        <v>-3.152736189450953</v>
      </c>
      <c r="CBS22">
        <v>-0.150797548521315</v>
      </c>
      <c r="CBT22">
        <v>3.006662923254917E-05</v>
      </c>
      <c r="CBU22">
        <v>-0.6999684068058287</v>
      </c>
      <c r="CBV22">
        <v>2.297884324658062</v>
      </c>
      <c r="CBW22">
        <v>3.688609732931803E-05</v>
      </c>
      <c r="CBX22">
        <v>-4.878771066114966</v>
      </c>
      <c r="CBY22">
        <v>-1.886361444929019</v>
      </c>
      <c r="CBZ22">
        <v>0.0004609108043265971</v>
      </c>
      <c r="CCP22">
        <v>3.409834663667209</v>
      </c>
      <c r="CCQ22">
        <v>6.411115112811735</v>
      </c>
      <c r="CCR22">
        <v>1.311640009373818E-05</v>
      </c>
      <c r="CCS22">
        <v>-5.792547723949243</v>
      </c>
      <c r="CCT22">
        <v>-2.790533743572721</v>
      </c>
      <c r="CCU22">
        <v>3.244893565611148E-05</v>
      </c>
      <c r="CDK22">
        <v>-4.163642728138816</v>
      </c>
      <c r="CDL22">
        <v>-1.154430124838487</v>
      </c>
      <c r="CDM22">
        <v>0.0006789764765539315</v>
      </c>
      <c r="CDN22">
        <v>4.361265534040742</v>
      </c>
      <c r="CDO22">
        <v>7.357823208187</v>
      </c>
      <c r="CDP22">
        <v>9.47968582667211E-05</v>
      </c>
      <c r="CDQ22">
        <v>-3.436725038984427</v>
      </c>
      <c r="CDR22">
        <v>-0.4382297001653234</v>
      </c>
      <c r="CDS22">
        <v>1.811204215436236E-05</v>
      </c>
      <c r="CEF22">
        <v>3.895528161197408</v>
      </c>
      <c r="CEG22">
        <v>6.896198433157985</v>
      </c>
      <c r="CEH22">
        <v>3.594116009091911E-06</v>
      </c>
      <c r="CEI22">
        <v>-8.850702261084653</v>
      </c>
      <c r="CEJ22">
        <v>-5.851835530456779</v>
      </c>
      <c r="CEK22">
        <v>1.027439575840275E-05</v>
      </c>
      <c r="CEO22">
        <v>6.654241105770411</v>
      </c>
      <c r="CEP22">
        <v>9.650002811210825</v>
      </c>
      <c r="CEQ22">
        <v>0.0001437051261905015</v>
      </c>
      <c r="CEX22">
        <v>-3.686282695014109</v>
      </c>
      <c r="CEY22">
        <v>-0.6909816431361546</v>
      </c>
      <c r="CEZ22">
        <v>0.0001766409076294428</v>
      </c>
      <c r="CFG22">
        <v>-0.7046116093358087</v>
      </c>
      <c r="CFH22">
        <v>2.291589132981186</v>
      </c>
      <c r="CFI22">
        <v>0.0001154748715349827</v>
      </c>
      <c r="CFM22">
        <v>5.161986054383948</v>
      </c>
      <c r="CFN22">
        <v>8.163345348438337</v>
      </c>
      <c r="CFO22">
        <v>1.478144261039166E-05</v>
      </c>
      <c r="CFS22">
        <v>6.237895691136761</v>
      </c>
      <c r="CFT22">
        <v>9.239302869160626</v>
      </c>
      <c r="CFU22">
        <v>1.584119992679703E-05</v>
      </c>
      <c r="CFV22">
        <v>6.876121475404503</v>
      </c>
      <c r="CFW22">
        <v>9.87921603658331</v>
      </c>
      <c r="CFX22">
        <v>7.661047111505246E-05</v>
      </c>
      <c r="CFY22">
        <v>-12.31155254105518</v>
      </c>
      <c r="CFZ22">
        <v>-9.295008097980093</v>
      </c>
      <c r="CGA22">
        <v>0.002189748773317519</v>
      </c>
      <c r="CGE22">
        <v>-5.650941875618113</v>
      </c>
      <c r="CGF22">
        <v>-2.656986121391443</v>
      </c>
      <c r="CGG22">
        <v>0.0002922632557474118</v>
      </c>
      <c r="CGH22">
        <v>-5.455743492668229</v>
      </c>
      <c r="CGI22">
        <v>-2.460767603596985</v>
      </c>
      <c r="CGJ22">
        <v>0.0002019335249956074</v>
      </c>
      <c r="CGN22">
        <v>0.3223605469942425</v>
      </c>
      <c r="CGO22">
        <v>3.321446592526911</v>
      </c>
      <c r="CGP22">
        <v>6.682502146835986E-06</v>
      </c>
      <c r="CGT22">
        <v>-4.03148500484934</v>
      </c>
      <c r="CGU22">
        <v>-1.029224423567553</v>
      </c>
      <c r="CGV22">
        <v>4.088182185255294E-05</v>
      </c>
      <c r="CGZ22">
        <v>-1.802094622476713</v>
      </c>
      <c r="CHA22">
        <v>1.197053527997294</v>
      </c>
      <c r="CHB22">
        <v>5.805180919470517E-06</v>
      </c>
      <c r="CHL22">
        <v>-4.534099043520513</v>
      </c>
      <c r="CHM22">
        <v>-1.535831806845224</v>
      </c>
      <c r="CHN22">
        <v>2.401974991572217E-05</v>
      </c>
      <c r="CHO22">
        <v>5.219864982714992</v>
      </c>
      <c r="CHP22">
        <v>8.218408531345414</v>
      </c>
      <c r="CHQ22">
        <v>1.697000473557163E-05</v>
      </c>
      <c r="CIM22">
        <v>0.01185959452330443</v>
      </c>
      <c r="CIN22">
        <v>3.014792313305644</v>
      </c>
      <c r="CIO22">
        <v>6.880671565028851E-05</v>
      </c>
      <c r="CIV22">
        <v>-7.946275028345464</v>
      </c>
      <c r="CIW22">
        <v>-4.943049131487591</v>
      </c>
      <c r="CIX22">
        <v>8.325128430107347E-05</v>
      </c>
      <c r="CJE22">
        <v>-0.5332026789717815</v>
      </c>
      <c r="CJF22">
        <v>2.46810152881619</v>
      </c>
      <c r="CJG22">
        <v>1.360766363365269E-05</v>
      </c>
      <c r="CJN22">
        <v>7.079675237196674</v>
      </c>
      <c r="CJO22">
        <v>10.0862852440365</v>
      </c>
      <c r="CJP22">
        <v>0.0003495375233803531</v>
      </c>
      <c r="CJQ22">
        <v>-6.216102021088654</v>
      </c>
      <c r="CJR22">
        <v>-3.214013605038545</v>
      </c>
      <c r="CJS22">
        <v>3.489185278682706E-05</v>
      </c>
      <c r="CJT22">
        <v>-6.691192200943578</v>
      </c>
      <c r="CJU22">
        <v>-3.690033036996828</v>
      </c>
      <c r="CJV22">
        <v>1.074928844355777E-05</v>
      </c>
      <c r="CJW22">
        <v>-1.961587636737692</v>
      </c>
      <c r="CJX22">
        <v>1.040895169730206</v>
      </c>
      <c r="CJY22">
        <v>4.931462365626718E-05</v>
      </c>
      <c r="CJZ22">
        <v>6.230134558200755</v>
      </c>
      <c r="CKA22">
        <v>9.229750953333047</v>
      </c>
      <c r="CKB22">
        <v>1.177221556229738E-06</v>
      </c>
      <c r="CKF22">
        <v>-9.580071093468117</v>
      </c>
      <c r="CKG22">
        <v>-6.576684589764854</v>
      </c>
      <c r="CKH22">
        <v>9.174725865771149E-05</v>
      </c>
      <c r="CKO22">
        <v>-0.2502654944680326</v>
      </c>
      <c r="CKP22">
        <v>2.748444971920123</v>
      </c>
      <c r="CKQ22">
        <v>1.330317548861093E-05</v>
      </c>
      <c r="CKR22">
        <v>-2.598263617840904</v>
      </c>
      <c r="CKS22">
        <v>0.3990567388209457</v>
      </c>
      <c r="CKT22">
        <v>5.74439073575508E-05</v>
      </c>
      <c r="CKU22">
        <v>5.733801390446859</v>
      </c>
      <c r="CKV22">
        <v>8.717059925018873</v>
      </c>
      <c r="CKW22">
        <v>0.002242213317411735</v>
      </c>
      <c r="CKX22">
        <v>0.7552137728838437</v>
      </c>
      <c r="CKY22">
        <v>3.759909797205131</v>
      </c>
      <c r="CKZ22">
        <v>0.0001764211554089703</v>
      </c>
      <c r="CLA22">
        <v>-11.15884337702285</v>
      </c>
      <c r="CLB22">
        <v>-8.156750239011066</v>
      </c>
      <c r="CLC22">
        <v>3.504981389116835E-05</v>
      </c>
      <c r="CLD22">
        <v>3.868295173453316</v>
      </c>
      <c r="CLE22">
        <v>6.865356345981136</v>
      </c>
      <c r="CLF22">
        <v>6.909365528991886E-05</v>
      </c>
      <c r="CLJ22">
        <v>-8.486445625674545</v>
      </c>
      <c r="CLK22">
        <v>-5.48995813586234</v>
      </c>
      <c r="CLL22">
        <v>9.870182255490143E-05</v>
      </c>
      <c r="CLM22">
        <v>-0.2336485160469866</v>
      </c>
      <c r="CLN22">
        <v>2.770029208579448</v>
      </c>
      <c r="CLO22">
        <v>0.000108205267423066</v>
      </c>
      <c r="CLP22">
        <v>-4.941174544674192</v>
      </c>
      <c r="CLQ22">
        <v>-1.94410852683495</v>
      </c>
      <c r="CLR22">
        <v>6.886601055715475E-05</v>
      </c>
      <c r="CLV22">
        <v>-3.172152145369314</v>
      </c>
      <c r="CLW22">
        <v>-0.169655086168978</v>
      </c>
      <c r="CLX22">
        <v>4.988243719984997E-05</v>
      </c>
      <c r="CLY22">
        <v>-8.546898190892781</v>
      </c>
      <c r="CLZ22">
        <v>-5.543382123983996</v>
      </c>
      <c r="CMA22">
        <v>9.890181205645E-05</v>
      </c>
      <c r="CME22">
        <v>-9.673595094763183</v>
      </c>
      <c r="CMF22">
        <v>-6.582416060673301</v>
      </c>
      <c r="CMG22">
        <v>0.06650893006051016</v>
      </c>
      <c r="CMK22">
        <v>5.945033056966236</v>
      </c>
      <c r="CML22">
        <v>8.946625674829246</v>
      </c>
      <c r="CMM22">
        <v>2.029145326063153E-05</v>
      </c>
      <c r="CMW22">
        <v>-3.138838214683257</v>
      </c>
      <c r="CMX22">
        <v>-0.1567253903699306</v>
      </c>
      <c r="CMY22">
        <v>0.002559608432367556</v>
      </c>
      <c r="CNF22">
        <v>-8.319573830923783</v>
      </c>
      <c r="CNG22">
        <v>-5.318666162370895</v>
      </c>
      <c r="CNH22">
        <v>6.590897615219804E-06</v>
      </c>
      <c r="CNI22">
        <v>3.677471001820689</v>
      </c>
      <c r="CNJ22">
        <v>6.671277645640661</v>
      </c>
      <c r="CNK22">
        <v>0.0003068612861815093</v>
      </c>
      <c r="CNX22">
        <v>5.722789852770484</v>
      </c>
      <c r="CNY22">
        <v>8.725081987285506</v>
      </c>
      <c r="CNZ22">
        <v>4.203104507964004E-05</v>
      </c>
      <c r="COD22">
        <v>6.56450036973863</v>
      </c>
      <c r="COE22">
        <v>9.562761202491922</v>
      </c>
      <c r="COF22">
        <v>2.419762169616816E-05</v>
      </c>
      <c r="COJ22">
        <v>-0.5484018741112044</v>
      </c>
      <c r="COK22">
        <v>2.45278158010506</v>
      </c>
      <c r="COL22">
        <v>1.120451105595863E-05</v>
      </c>
      <c r="COM22">
        <v>0.8000648748232819</v>
      </c>
      <c r="CON22">
        <v>3.803346058481217</v>
      </c>
      <c r="COO22">
        <v>8.612932957677169E-05</v>
      </c>
      <c r="COP22">
        <v>-5.146996702122687</v>
      </c>
      <c r="COQ22">
        <v>-2.149128203277798</v>
      </c>
      <c r="COR22">
        <v>3.634637739393378E-05</v>
      </c>
      <c r="COV22">
        <v>2.993052662947824</v>
      </c>
      <c r="COW22">
        <v>5.99095833229971</v>
      </c>
      <c r="COX22">
        <v>3.508976690906052E-05</v>
      </c>
      <c r="CPB22">
        <v>-6.189855030876076</v>
      </c>
      <c r="CPC22">
        <v>-3.191624147002594</v>
      </c>
      <c r="CPD22">
        <v>2.503817495283836E-05</v>
      </c>
      <c r="CPH22">
        <v>5.774207051241741</v>
      </c>
      <c r="CPI22">
        <v>8.772869167333074</v>
      </c>
      <c r="CPJ22">
        <v>1.431946682457173E-05</v>
      </c>
      <c r="CPT22">
        <v>3.919450386142693</v>
      </c>
      <c r="CPU22">
        <v>6.920666377791778</v>
      </c>
      <c r="CPV22">
        <v>1.182908552515203E-05</v>
      </c>
      <c r="CQI22">
        <v>-8.688788078133582</v>
      </c>
      <c r="CQJ22">
        <v>-5.690210873442356</v>
      </c>
      <c r="CQK22">
        <v>1.619477192535909E-05</v>
      </c>
      <c r="CQO22">
        <v>-6.477821724982872</v>
      </c>
      <c r="CQP22">
        <v>-3.477396520288553</v>
      </c>
      <c r="CQQ22">
        <v>1.446392256568471E-06</v>
      </c>
      <c r="CQU22">
        <v>6.377730163152944</v>
      </c>
      <c r="CQV22">
        <v>9.37065579783172</v>
      </c>
      <c r="CQW22">
        <v>0.000400373157585115</v>
      </c>
      <c r="CRD22">
        <v>-5.279051745234517</v>
      </c>
      <c r="CRE22">
        <v>-2.272970327611565</v>
      </c>
      <c r="CRF22">
        <v>0.0002958691224379445</v>
      </c>
      <c r="CRJ22">
        <v>-0.0873325342681337</v>
      </c>
      <c r="CRK22">
        <v>2.917322305663192</v>
      </c>
      <c r="CRL22">
        <v>0.0001733402782901185</v>
      </c>
      <c r="CRM22">
        <v>2.610366341350034</v>
      </c>
      <c r="CRN22">
        <v>5.618305521967349</v>
      </c>
      <c r="CRO22">
        <v>0.0005042447109947761</v>
      </c>
      <c r="CRS22">
        <v>-10.801025076733</v>
      </c>
      <c r="CRT22">
        <v>-7.799410145940872</v>
      </c>
      <c r="CRU22">
        <v>2.086401170690076E-05</v>
      </c>
      <c r="CRV22">
        <v>2.598646598030844</v>
      </c>
      <c r="CRW22">
        <v>5.600266410062428</v>
      </c>
      <c r="CRX22">
        <v>2.099032814132609E-05</v>
      </c>
      <c r="CSH22">
        <v>-1.867083151172926</v>
      </c>
      <c r="CSI22">
        <v>1.13269181373836</v>
      </c>
      <c r="CSJ22">
        <v>4.051263292204171E-07</v>
      </c>
      <c r="CSN22">
        <v>5.235290391537915</v>
      </c>
      <c r="CSO22">
        <v>8.239352688143564</v>
      </c>
      <c r="CSP22">
        <v>0.0001320180296981208</v>
      </c>
      <c r="CST22">
        <v>-1.682507725039465</v>
      </c>
      <c r="CSU22">
        <v>1.312547838974631</v>
      </c>
      <c r="CSV22">
        <v>0.0001955795777496104</v>
      </c>
      <c r="CTI22">
        <v>-4.309212448726797</v>
      </c>
      <c r="CTJ22">
        <v>-1.310524002531101</v>
      </c>
      <c r="CTK22">
        <v>1.376138705267506E-05</v>
      </c>
      <c r="CTL22">
        <v>2.680597846476048</v>
      </c>
      <c r="CTM22">
        <v>5.68301884354186</v>
      </c>
      <c r="CTN22">
        <v>4.688981434137982E-05</v>
      </c>
      <c r="CTO22">
        <v>-8.718820148621772</v>
      </c>
      <c r="CTP22">
        <v>-5.722915622345734</v>
      </c>
      <c r="CTQ22">
        <v>0.0001341832401893502</v>
      </c>
      <c r="CTX22">
        <v>-8.345195276839418</v>
      </c>
      <c r="CTY22">
        <v>-5.3251654422648</v>
      </c>
      <c r="CTZ22">
        <v>0.003209554184692337</v>
      </c>
      <c r="CUA22">
        <v>-8.180540748589053</v>
      </c>
      <c r="CUB22">
        <v>-5.181770541786677</v>
      </c>
      <c r="CUC22">
        <v>1.209913047138589E-05</v>
      </c>
      <c r="CUG22">
        <v>-4.139775360208275</v>
      </c>
      <c r="CUH22">
        <v>-1.139769042805305</v>
      </c>
      <c r="CUI22">
        <v>3.192766423358578E-10</v>
      </c>
      <c r="CUJ22">
        <v>-4.934593472073812</v>
      </c>
      <c r="CUK22">
        <v>-1.934101651096528</v>
      </c>
      <c r="CUL22">
        <v>1.935102989577576E-06</v>
      </c>
      <c r="CUM22">
        <v>2.802687047056597</v>
      </c>
      <c r="CUN22">
        <v>5.804762726833519</v>
      </c>
      <c r="CUO22">
        <v>3.446757229058081E-05</v>
      </c>
      <c r="CUP22">
        <v>7.587585436756287</v>
      </c>
      <c r="CUQ22">
        <v>10.58633474678021</v>
      </c>
      <c r="CUR22">
        <v>1.251380333000306E-05</v>
      </c>
      <c r="CUV22">
        <v>-1.663535654186123</v>
      </c>
      <c r="CUW22">
        <v>1.334265004676898</v>
      </c>
      <c r="CUX22">
        <v>3.869681149445505E-05</v>
      </c>
      <c r="CVE22">
        <v>3.196251377181015</v>
      </c>
      <c r="CVF22">
        <v>6.178276993951433</v>
      </c>
      <c r="CVG22">
        <v>0.00258462761987103</v>
      </c>
      <c r="CVK22">
        <v>-8.473655829317686</v>
      </c>
      <c r="CVL22">
        <v>-5.485618824363741</v>
      </c>
      <c r="CVM22">
        <v>0.001144906003775645</v>
      </c>
      <c r="CVN22">
        <v>-1.133946255605357</v>
      </c>
      <c r="CVO22">
        <v>1.8629369201274</v>
      </c>
      <c r="CVP22">
        <v>7.771674810296686E-05</v>
      </c>
      <c r="CVW22">
        <v>-2.78025688247017</v>
      </c>
      <c r="CVX22">
        <v>0.2187308216327918</v>
      </c>
      <c r="CVY22">
        <v>8.19794386527609E-06</v>
      </c>
      <c r="CWC22">
        <v>-2.057592173841076</v>
      </c>
      <c r="CWD22">
        <v>0.9448911946302061</v>
      </c>
      <c r="CWE22">
        <v>4.933695171328421E-05</v>
      </c>
      <c r="CWU22">
        <v>-0.949265636346607</v>
      </c>
      <c r="CWV22">
        <v>2.049156614391303</v>
      </c>
      <c r="CWW22">
        <v>1.991434187221217E-05</v>
      </c>
      <c r="CWX22">
        <v>-0.2193070384749814</v>
      </c>
      <c r="CWY22">
        <v>2.778924335524155</v>
      </c>
      <c r="CWZ22">
        <v>2.502430344745195E-05</v>
      </c>
      <c r="CXA22">
        <v>-6.949815545983078</v>
      </c>
      <c r="CXB22">
        <v>-3.9520184971945</v>
      </c>
      <c r="CXC22">
        <v>3.882395231921785E-05</v>
      </c>
      <c r="CXD22">
        <v>-4.688550787952165</v>
      </c>
      <c r="CXE22">
        <v>-1.686873353424684</v>
      </c>
      <c r="CXF22">
        <v>2.251029275189614E-05</v>
      </c>
      <c r="CXJ22">
        <v>-4.056533144572785</v>
      </c>
      <c r="CXK22">
        <v>-1.078548321757308</v>
      </c>
      <c r="CXL22">
        <v>0.003877344211727753</v>
      </c>
      <c r="CYB22">
        <v>8.686656434662993</v>
      </c>
      <c r="CYC22">
        <v>11.68762311501955</v>
      </c>
      <c r="CYD22">
        <v>7.475767294023689E-06</v>
      </c>
      <c r="CYE22">
        <v>-7.183528129586455</v>
      </c>
      <c r="CYF22">
        <v>-4.187968393957432</v>
      </c>
      <c r="CYG22">
        <v>0.0001577275814733026</v>
      </c>
      <c r="CYN22">
        <v>1.890327494012541</v>
      </c>
      <c r="CYO22">
        <v>4.88271305254818</v>
      </c>
      <c r="CYP22">
        <v>0.0004638377505134771</v>
      </c>
      <c r="CYQ22">
        <v>-2.759646121063326</v>
      </c>
      <c r="CYR22">
        <v>0.2421577539938599</v>
      </c>
      <c r="CYS22">
        <v>2.603172177549081E-05</v>
      </c>
      <c r="CYZ22">
        <v>5.186608740272545</v>
      </c>
      <c r="CZA22">
        <v>8.188741868760143</v>
      </c>
      <c r="CZB22">
        <v>3.6401897156819E-05</v>
      </c>
      <c r="CZF22">
        <v>-8.636008992923777</v>
      </c>
      <c r="CZG22">
        <v>-5.634656835309639</v>
      </c>
      <c r="CZH22">
        <v>1.462664170778019E-05</v>
      </c>
      <c r="CZI22">
        <v>5.27339289750365</v>
      </c>
      <c r="CZJ22">
        <v>8.271849617981804</v>
      </c>
      <c r="CZK22">
        <v>1.905369346040382E-05</v>
      </c>
      <c r="CZL22">
        <v>-5.427003680823973</v>
      </c>
      <c r="CZM22">
        <v>-2.423733192519559</v>
      </c>
      <c r="CZN22">
        <v>8.556874999446478E-05</v>
      </c>
      <c r="CZO22">
        <v>-1.643704709337292</v>
      </c>
      <c r="CZP22">
        <v>1.35751088278501</v>
      </c>
      <c r="CZQ22">
        <v>1.182131366241368E-05</v>
      </c>
      <c r="CZU22">
        <v>-2.058348879436839</v>
      </c>
      <c r="CZV22">
        <v>0.9366278270410324</v>
      </c>
      <c r="CZW22">
        <v>0.0002018678224756199</v>
      </c>
      <c r="DAG22">
        <v>0.4873690607947076</v>
      </c>
      <c r="DAH22">
        <v>3.485300042252026</v>
      </c>
      <c r="DAI22">
        <v>3.424670183968601E-05</v>
      </c>
      <c r="DAJ22">
        <v>0.6858512818905327</v>
      </c>
      <c r="DAK22">
        <v>3.68035514280076</v>
      </c>
      <c r="DAL22">
        <v>0.0002416603591530053</v>
      </c>
      <c r="DAM22">
        <v>-6.823556640420602</v>
      </c>
      <c r="DAN22">
        <v>-3.827361361616504</v>
      </c>
      <c r="DAO22">
        <v>0.0001158072270283828</v>
      </c>
      <c r="DAV22">
        <v>1.703622177970878</v>
      </c>
      <c r="DAW22">
        <v>4.70753294692731</v>
      </c>
      <c r="DAX22">
        <v>0.0001223529106447482</v>
      </c>
      <c r="DBH22">
        <v>-5.642239300084193</v>
      </c>
      <c r="DBI22">
        <v>-2.651531744683949</v>
      </c>
      <c r="DBJ22">
        <v>0.0006907962131163383</v>
      </c>
      <c r="DBN22">
        <v>0.4388209223999044</v>
      </c>
      <c r="DBO22">
        <v>3.438563954785236</v>
      </c>
      <c r="DBP22">
        <v>5.282588399079505E-07</v>
      </c>
      <c r="DBW22">
        <v>-2.639997917522945</v>
      </c>
      <c r="DBX22">
        <v>0.1493987121487685</v>
      </c>
      <c r="DBY22">
        <v>0.3548302367490673</v>
      </c>
      <c r="DCC22">
        <v>-5.934337720026297</v>
      </c>
      <c r="DCD22">
        <v>-2.932668620648682</v>
      </c>
      <c r="DCE22">
        <v>2.228714185883088E-05</v>
      </c>
      <c r="DCF22">
        <v>1.672134304838754</v>
      </c>
      <c r="DCG22">
        <v>4.666773082179961</v>
      </c>
      <c r="DCH22">
        <v>0.0002299416671773122</v>
      </c>
      <c r="DCI22">
        <v>6.096077010398711</v>
      </c>
      <c r="DCJ22">
        <v>9.100561574770106</v>
      </c>
      <c r="DCK22">
        <v>0.0001608905408094592</v>
      </c>
      <c r="DCL22">
        <v>-3.846367222631662</v>
      </c>
      <c r="DCM22">
        <v>-0.851523178955685</v>
      </c>
      <c r="DCN22">
        <v>0.0002126710849218523</v>
      </c>
      <c r="DCU22">
        <v>1.846832023898481</v>
      </c>
      <c r="DCV22">
        <v>4.485608652980787</v>
      </c>
      <c r="DCW22">
        <v>1.043858589577139</v>
      </c>
      <c r="DCX22">
        <v>0.3580025499108015</v>
      </c>
      <c r="DCY22">
        <v>3.360961186242353</v>
      </c>
      <c r="DCZ22">
        <v>7.002823153901059E-05</v>
      </c>
      <c r="DDD22">
        <v>2.111857631559386</v>
      </c>
      <c r="DDE22">
        <v>5.108321500071586</v>
      </c>
      <c r="DDF22">
        <v>0.0001000338071920957</v>
      </c>
      <c r="DDG22">
        <v>-4.815869853921685</v>
      </c>
      <c r="DDH22">
        <v>-1.814576460094627</v>
      </c>
      <c r="DDI22">
        <v>1.338294073495688E-05</v>
      </c>
      <c r="DDJ22">
        <v>-2.293314821469423</v>
      </c>
      <c r="DDK22">
        <v>0.7143773192884281</v>
      </c>
      <c r="DDL22">
        <v>0.0004733522355087085</v>
      </c>
      <c r="DDP22">
        <v>0.6260422323662275</v>
      </c>
      <c r="DDQ22">
        <v>3.625941857812546</v>
      </c>
      <c r="DDR22">
        <v>8.060040821498008E-08</v>
      </c>
      <c r="DDV22">
        <v>-1.001357181555302</v>
      </c>
      <c r="DDW22">
        <v>2.002627977701974</v>
      </c>
      <c r="DDX22">
        <v>0.0001270519544468452</v>
      </c>
      <c r="DDY22">
        <v>-8.064747316129999</v>
      </c>
      <c r="DDZ22">
        <v>-5.065866210353926</v>
      </c>
      <c r="DEA22">
        <v>1.001539427469509E-05</v>
      </c>
      <c r="DEB22">
        <v>-10.83784063670663</v>
      </c>
      <c r="DEC22">
        <v>-7.845433393173202</v>
      </c>
      <c r="DED22">
        <v>0.0004611996060857833</v>
      </c>
      <c r="DEH22">
        <v>5.885382397649153</v>
      </c>
      <c r="DEI22">
        <v>8.893495915516167</v>
      </c>
      <c r="DEJ22">
        <v>0.0005266333774268401</v>
      </c>
      <c r="DEN22">
        <v>-0.7763571444478344</v>
      </c>
      <c r="DEO22">
        <v>2.23673044170808</v>
      </c>
      <c r="DEP22">
        <v>0.001370279291107795</v>
      </c>
      <c r="DEQ22">
        <v>0.2197632246451921</v>
      </c>
      <c r="DER22">
        <v>3.221116111112849</v>
      </c>
      <c r="DES22">
        <v>1.464241435496196E-05</v>
      </c>
      <c r="DEW22">
        <v>4.813688290982769</v>
      </c>
      <c r="DEX22">
        <v>7.818986773457331</v>
      </c>
      <c r="DEY22">
        <v>0.0002245913322658777</v>
      </c>
      <c r="DFC22">
        <v>-10.37536353426723</v>
      </c>
      <c r="DFD22">
        <v>-7.380615868841621</v>
      </c>
      <c r="DFE22">
        <v>0.0002206961478510343</v>
      </c>
      <c r="DFF22">
        <v>-1.466929586077736</v>
      </c>
      <c r="DFG22">
        <v>1.533637140924936</v>
      </c>
      <c r="DFH22">
        <v>2.5694359644639E-06</v>
      </c>
      <c r="DFI22">
        <v>-9.383270670207107</v>
      </c>
      <c r="DFJ22">
        <v>-6.376019662382594</v>
      </c>
      <c r="DFK22">
        <v>0.0004206169157692596</v>
      </c>
      <c r="DFR22">
        <v>1.640670968454204</v>
      </c>
      <c r="DFS22">
        <v>4.641958058112452</v>
      </c>
      <c r="DFT22">
        <v>1.325279830696026E-05</v>
      </c>
      <c r="DFX22">
        <v>1.740628637307309</v>
      </c>
      <c r="DFY22">
        <v>4.745383963891556</v>
      </c>
      <c r="DFZ22">
        <v>0.000180905047382807</v>
      </c>
      <c r="DGA22">
        <v>-7.185719018676904</v>
      </c>
      <c r="DGB22">
        <v>-4.178796405203775</v>
      </c>
      <c r="DGC22">
        <v>0.0003833806183868328</v>
      </c>
      <c r="DGD22">
        <v>1.029065915871008</v>
      </c>
      <c r="DGE22">
        <v>4.027107147678327</v>
      </c>
      <c r="DGF22">
        <v>3.069418266124715E-05</v>
      </c>
      <c r="DGG22">
        <v>-1.957208509482619</v>
      </c>
      <c r="DGH22">
        <v>1.039355101251815</v>
      </c>
      <c r="DGI22">
        <v>9.447016947601437E-05</v>
      </c>
      <c r="DGJ22">
        <v>-7.142389820378837</v>
      </c>
      <c r="DGK22">
        <v>-4.138445172146214</v>
      </c>
      <c r="DGL22">
        <v>0.0001244819974331333</v>
      </c>
      <c r="DGM22">
        <v>-10.65282326407238</v>
      </c>
      <c r="DGN22">
        <v>-7.654623262444946</v>
      </c>
      <c r="DGO22">
        <v>2.591995312997483E-05</v>
      </c>
      <c r="DGS22">
        <v>0.09308877587057973</v>
      </c>
      <c r="DGT22">
        <v>3.086556851793369</v>
      </c>
      <c r="DGU22">
        <v>0.0003413282572035477</v>
      </c>
      <c r="DGY22">
        <v>3.061479396869525</v>
      </c>
      <c r="DGZ22">
        <v>6.06270147795442</v>
      </c>
      <c r="DHA22">
        <v>1.194785742446663E-05</v>
      </c>
      <c r="DHB22">
        <v>5.8797659715571</v>
      </c>
      <c r="DHC22">
        <v>8.875932049562458</v>
      </c>
      <c r="DHD22">
        <v>0.0001175916628879804</v>
      </c>
      <c r="DHE22">
        <v>0.6475128626442488</v>
      </c>
      <c r="DHF22">
        <v>3.645027769565438</v>
      </c>
      <c r="DHG22">
        <v>4.940550088283275E-05</v>
      </c>
      <c r="DHH22">
        <v>-1.20433761149249</v>
      </c>
      <c r="DHI22">
        <v>1.792172981523389</v>
      </c>
      <c r="DHJ22">
        <v>9.740768880661787E-05</v>
      </c>
      <c r="DHK22">
        <v>6.431666359583478</v>
      </c>
      <c r="DHL22">
        <v>9.430373438729147</v>
      </c>
      <c r="DHM22">
        <v>1.337315468450911E-05</v>
      </c>
      <c r="DHQ22">
        <v>-1.034594770319397</v>
      </c>
      <c r="DHR22">
        <v>-2.680075078096332</v>
      </c>
      <c r="DHS22">
        <v>172.6438983195463</v>
      </c>
      <c r="DHW22">
        <v>-7.287462552483534</v>
      </c>
      <c r="DHX22">
        <v>-4.285227550956515</v>
      </c>
      <c r="DHY22">
        <v>3.996185460622399E-05</v>
      </c>
      <c r="DIL22">
        <v>0.7441547552390458</v>
      </c>
      <c r="DIM22">
        <v>3.75183577739165</v>
      </c>
      <c r="DIN22">
        <v>0.0004719848104703498</v>
      </c>
      <c r="DIO22">
        <v>4.939069517142449</v>
      </c>
      <c r="DIP22">
        <v>7.919598694632</v>
      </c>
      <c r="DIQ22">
        <v>0.003032903433867317</v>
      </c>
      <c r="DIR22">
        <v>-10.81110212250578</v>
      </c>
      <c r="DIS22">
        <v>-7.803576910653901</v>
      </c>
      <c r="DIT22">
        <v>0.0004530305073250058</v>
      </c>
      <c r="DJJ22">
        <v>-1.427845643639235</v>
      </c>
      <c r="DJK22">
        <v>1.574070386721424</v>
      </c>
      <c r="DJL22">
        <v>2.936937874371992E-05</v>
      </c>
      <c r="DJP22">
        <v>-4.826516003731927</v>
      </c>
      <c r="DJQ22">
        <v>-1.827721615166351</v>
      </c>
      <c r="DJR22">
        <v>1.162799144650458E-05</v>
      </c>
      <c r="DJY22">
        <v>-4.547821999054516</v>
      </c>
      <c r="DJZ22">
        <v>-1.543233100389131</v>
      </c>
      <c r="DKA22">
        <v>0.0001684639276894292</v>
      </c>
      <c r="DKB22">
        <v>-1.625155254096444</v>
      </c>
      <c r="DKC22">
        <v>1.375993227615504</v>
      </c>
      <c r="DKD22">
        <v>1.05520819414368E-05</v>
      </c>
      <c r="DKH22">
        <v>-7.007135764524069</v>
      </c>
      <c r="DKI22">
        <v>-5.210642558188323</v>
      </c>
      <c r="DKJ22">
        <v>11.58742881916811</v>
      </c>
    </row>
    <row r="23" spans="1:3000">
      <c r="A23">
        <v>2.853352275311408</v>
      </c>
      <c r="B23">
        <v>5.848215799488574</v>
      </c>
      <c r="C23">
        <v>0.0002110670710284883</v>
      </c>
      <c r="J23">
        <v>5.263032084425334</v>
      </c>
      <c r="K23">
        <v>5.738247158782377</v>
      </c>
      <c r="L23">
        <v>50.99631136603131</v>
      </c>
      <c r="M23">
        <v>-0.8695317374442537</v>
      </c>
      <c r="N23">
        <v>2.12725161431187</v>
      </c>
      <c r="O23">
        <v>8.277460739866827E-05</v>
      </c>
      <c r="AK23">
        <v>3.887416658321505</v>
      </c>
      <c r="AL23">
        <v>6.886292400622203</v>
      </c>
      <c r="AM23">
        <v>1.011164299552301E-05</v>
      </c>
      <c r="AQ23">
        <v>4.400485248461409</v>
      </c>
      <c r="AR23">
        <v>7.449435752045198</v>
      </c>
      <c r="AS23">
        <v>0.01916921440885262</v>
      </c>
      <c r="AT23">
        <v>6.662082801415517</v>
      </c>
      <c r="AU23">
        <v>9.659322363822472</v>
      </c>
      <c r="AV23">
        <v>6.096012564075906E-05</v>
      </c>
      <c r="AW23">
        <v>2.245844387866081</v>
      </c>
      <c r="AX23">
        <v>5.24317220805514</v>
      </c>
      <c r="AY23">
        <v>5.712435953603533E-05</v>
      </c>
      <c r="AZ23">
        <v>-6.499185564861421</v>
      </c>
      <c r="BA23">
        <v>-3.46458941712547</v>
      </c>
      <c r="BB23">
        <v>0.009575147505341544</v>
      </c>
      <c r="BF23">
        <v>3.047318084238073</v>
      </c>
      <c r="BG23">
        <v>6.054435873672862</v>
      </c>
      <c r="BH23">
        <v>0.0004053034115039666</v>
      </c>
      <c r="BO23">
        <v>-0.08667483937082077</v>
      </c>
      <c r="BP23">
        <v>2.844023301299132</v>
      </c>
      <c r="BQ23">
        <v>0.03842198165281342</v>
      </c>
      <c r="BU23">
        <v>-6.456395911062656</v>
      </c>
      <c r="BV23">
        <v>-3.454526777493929</v>
      </c>
      <c r="BW23">
        <v>2.794928238194633E-05</v>
      </c>
      <c r="CG23">
        <v>4.313338486898546</v>
      </c>
      <c r="CH23">
        <v>7.314341611707043</v>
      </c>
      <c r="CI23">
        <v>8.050075051372905E-06</v>
      </c>
      <c r="CS23">
        <v>2.52221189189155</v>
      </c>
      <c r="CT23">
        <v>5.518949835045184</v>
      </c>
      <c r="CU23">
        <v>8.512811895139454E-05</v>
      </c>
      <c r="CY23">
        <v>-8.955274600647671</v>
      </c>
      <c r="CZ23">
        <v>-5.959889324134803</v>
      </c>
      <c r="DA23">
        <v>0.0001703653829014764</v>
      </c>
      <c r="DN23">
        <v>-3.462371174575931</v>
      </c>
      <c r="DO23">
        <v>-0.4606650787426252</v>
      </c>
      <c r="DP23">
        <v>2.328610393939726E-05</v>
      </c>
      <c r="DQ23">
        <v>3.999066611167414</v>
      </c>
      <c r="DR23">
        <v>6.999155204536822</v>
      </c>
      <c r="DS23">
        <v>6.279028082406902E-08</v>
      </c>
      <c r="DW23">
        <v>4.15394576392831</v>
      </c>
      <c r="DX23">
        <v>7.15149448266767</v>
      </c>
      <c r="DY23">
        <v>4.807023855013096E-05</v>
      </c>
      <c r="EC23">
        <v>2.818171675465728</v>
      </c>
      <c r="ED23">
        <v>5.815481592329457</v>
      </c>
      <c r="EE23">
        <v>5.789237824039953E-05</v>
      </c>
      <c r="EF23">
        <v>8.310042752525376</v>
      </c>
      <c r="EG23">
        <v>11.31283274839185</v>
      </c>
      <c r="EH23">
        <v>6.227261547960018E-05</v>
      </c>
      <c r="ER23">
        <v>4.343139800034039</v>
      </c>
      <c r="ES23">
        <v>7.343137045608163</v>
      </c>
      <c r="ET23">
        <v>6.069489524346014E-11</v>
      </c>
      <c r="FJ23">
        <v>-0.02418703801892675</v>
      </c>
      <c r="FK23">
        <v>2.970533931510749</v>
      </c>
      <c r="FL23">
        <v>0.0002229453016529365</v>
      </c>
      <c r="GB23">
        <v>3.587632939889434</v>
      </c>
      <c r="GC23">
        <v>6.590514510068442</v>
      </c>
      <c r="GD23">
        <v>6.642757357242281E-05</v>
      </c>
      <c r="GN23">
        <v>-1.589757380310711</v>
      </c>
      <c r="GO23">
        <v>1.412577185642985</v>
      </c>
      <c r="GP23">
        <v>4.360158553724256E-05</v>
      </c>
      <c r="GQ23">
        <v>-6.583140888893896</v>
      </c>
      <c r="GR23">
        <v>-3.586755779756579</v>
      </c>
      <c r="GS23">
        <v>0.0001045394875928188</v>
      </c>
      <c r="GZ23">
        <v>-9.452363468845853</v>
      </c>
      <c r="HA23">
        <v>-6.451310372942149</v>
      </c>
      <c r="HB23">
        <v>8.872087859189907E-06</v>
      </c>
      <c r="HC23">
        <v>-4.557683636575561</v>
      </c>
      <c r="HD23">
        <v>-1.559500933521491</v>
      </c>
      <c r="HE23">
        <v>2.642054551749276E-05</v>
      </c>
      <c r="HI23">
        <v>0.7012442642158603</v>
      </c>
      <c r="HJ23">
        <v>3.709731973425785</v>
      </c>
      <c r="HK23">
        <v>0.0005763296610579847</v>
      </c>
      <c r="HU23">
        <v>-0.6220392043958196</v>
      </c>
      <c r="HV23">
        <v>2.374987742422942</v>
      </c>
      <c r="HW23">
        <v>7.071236174775382E-05</v>
      </c>
      <c r="HX23">
        <v>-11.08691418548287</v>
      </c>
      <c r="HY23">
        <v>-8.087731640859339</v>
      </c>
      <c r="HZ23">
        <v>5.345866340185844E-06</v>
      </c>
      <c r="ID23">
        <v>-5.284983923730815</v>
      </c>
      <c r="IE23">
        <v>-2.286219824901791</v>
      </c>
      <c r="IF23">
        <v>1.221961363536637E-05</v>
      </c>
      <c r="IG23">
        <v>4.793858989804827</v>
      </c>
      <c r="IH23">
        <v>2.86198423180957</v>
      </c>
      <c r="II23">
        <v>194.5871090284062</v>
      </c>
      <c r="IJ23">
        <v>-4.819876452017898</v>
      </c>
      <c r="IK23">
        <v>-1.822219891967357</v>
      </c>
      <c r="IL23">
        <v>4.393368637375749E-05</v>
      </c>
      <c r="JN23">
        <v>7.20873062735864</v>
      </c>
      <c r="JO23">
        <v>10.20986760077202</v>
      </c>
      <c r="JP23">
        <v>1.034166834179779E-05</v>
      </c>
      <c r="JZ23">
        <v>4.785651815132798</v>
      </c>
      <c r="KA23">
        <v>7.784937066113503</v>
      </c>
      <c r="KB23">
        <v>4.086929284664325E-06</v>
      </c>
      <c r="KI23">
        <v>-9.537559191627251</v>
      </c>
      <c r="KJ23">
        <v>-6.529211892658259</v>
      </c>
      <c r="KK23">
        <v>0.0005574192006219239</v>
      </c>
      <c r="KU23">
        <v>-8.57134018100885</v>
      </c>
      <c r="KV23">
        <v>-5.57108988516812</v>
      </c>
      <c r="KW23">
        <v>5.011840630938887E-07</v>
      </c>
      <c r="KX23">
        <v>-6.161586047020362</v>
      </c>
      <c r="KY23">
        <v>-3.157813171506147</v>
      </c>
      <c r="KZ23">
        <v>0.0001138767171660788</v>
      </c>
      <c r="LM23">
        <v>-2.760814631441058</v>
      </c>
      <c r="LN23">
        <v>0.236369513362585</v>
      </c>
      <c r="LO23">
        <v>6.343232389481915E-05</v>
      </c>
      <c r="LV23">
        <v>6.175988921218163</v>
      </c>
      <c r="LW23">
        <v>9.177230259703908</v>
      </c>
      <c r="LX23">
        <v>1.232736988952541E-05</v>
      </c>
      <c r="LY23">
        <v>6.096577598526038</v>
      </c>
      <c r="LZ23">
        <v>9.100769774069462</v>
      </c>
      <c r="MA23">
        <v>0.0001405946862951176</v>
      </c>
      <c r="MB23">
        <v>-8.756213975979191</v>
      </c>
      <c r="MC23">
        <v>-5.759354285325156</v>
      </c>
      <c r="MD23">
        <v>7.889234230684033E-05</v>
      </c>
      <c r="ME23">
        <v>-7.177861844655483</v>
      </c>
      <c r="MF23">
        <v>-4.176014244579632</v>
      </c>
      <c r="MG23">
        <v>2.730900832230149E-05</v>
      </c>
      <c r="MK23">
        <v>3.687844280548709</v>
      </c>
      <c r="ML23">
        <v>6.691467696088137</v>
      </c>
      <c r="MM23">
        <v>0.0001050331213709412</v>
      </c>
      <c r="MN23">
        <v>-2.720464835660097</v>
      </c>
      <c r="MO23">
        <v>0.2635060787559673</v>
      </c>
      <c r="MP23">
        <v>0.002055452677256934</v>
      </c>
      <c r="MQ23">
        <v>-3.61019632289623</v>
      </c>
      <c r="MR23">
        <v>-0.6092908283624028</v>
      </c>
      <c r="MS23">
        <v>6.559362806326866E-06</v>
      </c>
      <c r="MW23">
        <v>-8.305693121673066</v>
      </c>
      <c r="MX23">
        <v>-5.307102355542478</v>
      </c>
      <c r="MY23">
        <v>1.588752078957451E-05</v>
      </c>
      <c r="MZ23">
        <v>0.5878803642850956</v>
      </c>
      <c r="NA23">
        <v>3.576612108474119</v>
      </c>
      <c r="NB23">
        <v>0.001015788712172798</v>
      </c>
      <c r="NC23">
        <v>1.539264307053738</v>
      </c>
      <c r="ND23">
        <v>4.540817191225612</v>
      </c>
      <c r="NE23">
        <v>1.929159401004728E-05</v>
      </c>
      <c r="NF23">
        <v>0.1435187505626635</v>
      </c>
      <c r="NG23">
        <v>3.141941175198575</v>
      </c>
      <c r="NH23">
        <v>1.990995223503258E-05</v>
      </c>
      <c r="OG23">
        <v>0.7942762997541789</v>
      </c>
      <c r="OH23">
        <v>3.790817170825994</v>
      </c>
      <c r="OI23">
        <v>9.572458353442011E-05</v>
      </c>
      <c r="OJ23">
        <v>2.738261743310065</v>
      </c>
      <c r="OK23">
        <v>5.740240773567531</v>
      </c>
      <c r="OL23">
        <v>3.133248607972181E-05</v>
      </c>
      <c r="OM23">
        <v>2.942733661315685</v>
      </c>
      <c r="ON23">
        <v>5.917137627165635</v>
      </c>
      <c r="OO23">
        <v>0.005241255713684055</v>
      </c>
      <c r="OV23">
        <v>4.159687923730385</v>
      </c>
      <c r="OW23">
        <v>7.167884924092353</v>
      </c>
      <c r="OX23">
        <v>0.0005375265194727436</v>
      </c>
      <c r="PE23">
        <v>8.900311968892517</v>
      </c>
      <c r="PF23">
        <v>11.89793772560856</v>
      </c>
      <c r="PG23">
        <v>4.509624937149103E-05</v>
      </c>
      <c r="PH23">
        <v>2.188939977874588</v>
      </c>
      <c r="PI23">
        <v>5.187808898044413</v>
      </c>
      <c r="PJ23">
        <v>1.023473265782799E-05</v>
      </c>
      <c r="PN23">
        <v>5.371072712730757</v>
      </c>
      <c r="PO23">
        <v>8.369178236039868</v>
      </c>
      <c r="PP23">
        <v>2.871233545856183E-05</v>
      </c>
      <c r="PW23">
        <v>-1.954346148964923</v>
      </c>
      <c r="PX23">
        <v>1.050008304786059</v>
      </c>
      <c r="PY23">
        <v>0.0001516901397555205</v>
      </c>
      <c r="QF23">
        <v>-7.857865371927813</v>
      </c>
      <c r="QG23">
        <v>-4.85610931623625</v>
      </c>
      <c r="QH23">
        <v>2.466985273498538E-05</v>
      </c>
      <c r="QX23">
        <v>4.984905370648981</v>
      </c>
      <c r="QY23">
        <v>7.987361139363371</v>
      </c>
      <c r="QZ23">
        <v>4.824639982858818E-05</v>
      </c>
      <c r="RA23">
        <v>0.3728915088394156</v>
      </c>
      <c r="RB23">
        <v>3.375445236190122</v>
      </c>
      <c r="RC23">
        <v>5.217218705395666E-05</v>
      </c>
      <c r="RM23">
        <v>-4.694979038363764</v>
      </c>
      <c r="RN23">
        <v>-1.694053162777907</v>
      </c>
      <c r="RO23">
        <v>6.857964803884973E-06</v>
      </c>
      <c r="RP23">
        <v>5.491178483815786</v>
      </c>
      <c r="RQ23">
        <v>8.490532802345315</v>
      </c>
      <c r="RR23">
        <v>3.335236490473922E-06</v>
      </c>
      <c r="RV23">
        <v>0.937914273715249</v>
      </c>
      <c r="RW23">
        <v>3.93952513218668</v>
      </c>
      <c r="RX23">
        <v>2.075892011982949E-05</v>
      </c>
      <c r="SB23">
        <v>9.881871444957</v>
      </c>
      <c r="SC23">
        <v>12.88595708530631</v>
      </c>
      <c r="SD23">
        <v>0.0001335396565114772</v>
      </c>
      <c r="SE23">
        <v>3.294982999656893</v>
      </c>
      <c r="SF23">
        <v>6.296615263811973</v>
      </c>
      <c r="SG23">
        <v>2.131429017566928E-05</v>
      </c>
      <c r="SN23">
        <v>5.286784612406951</v>
      </c>
      <c r="SO23">
        <v>8.286593870728561</v>
      </c>
      <c r="SP23">
        <v>2.910591029994421E-07</v>
      </c>
      <c r="SQ23">
        <v>-11.70756542342051</v>
      </c>
      <c r="SR23">
        <v>-8.704078365303204</v>
      </c>
      <c r="SS23">
        <v>9.72765945077751E-05</v>
      </c>
      <c r="ST23">
        <v>-6.762235213271127</v>
      </c>
      <c r="SU23">
        <v>-3.765714584719018</v>
      </c>
      <c r="SV23">
        <v>9.684820537917498E-05</v>
      </c>
      <c r="SW23">
        <v>-3.183066491635193</v>
      </c>
      <c r="SX23">
        <v>-0.1815866783334676</v>
      </c>
      <c r="SY23">
        <v>1.751877926371577E-05</v>
      </c>
      <c r="SZ23">
        <v>0.8826700186539895</v>
      </c>
      <c r="TA23">
        <v>3.881094919035321</v>
      </c>
      <c r="TB23">
        <v>1.984751046984357E-05</v>
      </c>
      <c r="TC23">
        <v>-9.756609982986735</v>
      </c>
      <c r="TD23">
        <v>-6.759709137941605</v>
      </c>
      <c r="TE23">
        <v>7.683809147436263E-05</v>
      </c>
      <c r="TF23">
        <v>-1.559949862394929</v>
      </c>
      <c r="TG23">
        <v>-0.3339829832288577</v>
      </c>
      <c r="TH23">
        <v>25.17754811052614</v>
      </c>
      <c r="UA23">
        <v>3.656287890298222</v>
      </c>
      <c r="UB23">
        <v>6.66044020850484</v>
      </c>
      <c r="UC23">
        <v>0.0001379339719120825</v>
      </c>
      <c r="UM23">
        <v>-6.844183370366967</v>
      </c>
      <c r="UN23">
        <v>-3.84115187107264</v>
      </c>
      <c r="UO23">
        <v>7.351990377203003E-05</v>
      </c>
      <c r="UP23">
        <v>-6.278520567117053</v>
      </c>
      <c r="UQ23">
        <v>-3.275738331629031</v>
      </c>
      <c r="UR23">
        <v>6.192667448646374E-05</v>
      </c>
      <c r="VH23">
        <v>-8.656726980782263</v>
      </c>
      <c r="VI23">
        <v>-5.659760780523848</v>
      </c>
      <c r="VJ23">
        <v>7.363152697629831E-05</v>
      </c>
      <c r="VQ23">
        <v>3.534146436618769</v>
      </c>
      <c r="VR23">
        <v>6.53158439024099</v>
      </c>
      <c r="VS23">
        <v>5.251265313512911E-05</v>
      </c>
      <c r="WC23">
        <v>-6.247997855989691</v>
      </c>
      <c r="WD23">
        <v>-3.251439675214473</v>
      </c>
      <c r="WE23">
        <v>9.47689566085972E-05</v>
      </c>
      <c r="WF23">
        <v>-0.9400866139573046</v>
      </c>
      <c r="WG23">
        <v>2.061831293376924</v>
      </c>
      <c r="WH23">
        <v>2.942694834150921E-05</v>
      </c>
      <c r="WR23">
        <v>0.9069363698362728</v>
      </c>
      <c r="WS23">
        <v>3.912940869573356</v>
      </c>
      <c r="WT23">
        <v>0.0002884321367410974</v>
      </c>
      <c r="XD23">
        <v>-8.021773680342317</v>
      </c>
      <c r="XE23">
        <v>-5.020044065513217</v>
      </c>
      <c r="XF23">
        <v>2.393253965633333E-05</v>
      </c>
      <c r="YH23">
        <v>2.248251484773035</v>
      </c>
      <c r="YI23">
        <v>5.247117120938061</v>
      </c>
      <c r="YJ23">
        <v>1.029425048078555E-05</v>
      </c>
      <c r="YQ23">
        <v>-6.185545758302838</v>
      </c>
      <c r="YR23">
        <v>-3.183839597556369</v>
      </c>
      <c r="YS23">
        <v>2.328787594233351E-05</v>
      </c>
      <c r="YW23">
        <v>-6.178268247767428</v>
      </c>
      <c r="YX23">
        <v>-3.177522183441994</v>
      </c>
      <c r="YY23">
        <v>4.45289582147971E-06</v>
      </c>
      <c r="YZ23">
        <v>-8.224190039645446</v>
      </c>
      <c r="ZA23">
        <v>-5.226145797329533</v>
      </c>
      <c r="ZB23">
        <v>3.059990495091445E-05</v>
      </c>
      <c r="ZF23">
        <v>-4.486636713141276</v>
      </c>
      <c r="ZG23">
        <v>-1.485035414068892</v>
      </c>
      <c r="ZH23">
        <v>2.051326975372408E-05</v>
      </c>
      <c r="ZU23">
        <v>4.347084480925102</v>
      </c>
      <c r="ZV23">
        <v>7.360356198772754</v>
      </c>
      <c r="ZW23">
        <v>0.001409107957021481</v>
      </c>
      <c r="AAD23">
        <v>2.801726500650076</v>
      </c>
      <c r="AAE23">
        <v>5.805369842509308</v>
      </c>
      <c r="AAF23">
        <v>0.0001061915192259012</v>
      </c>
      <c r="AAJ23">
        <v>-4.818743610984608</v>
      </c>
      <c r="AAK23">
        <v>-1.816512085446657</v>
      </c>
      <c r="AAL23">
        <v>3.98376498122369E-05</v>
      </c>
      <c r="AAP23">
        <v>2.542772063025115</v>
      </c>
      <c r="AAQ23">
        <v>5.544632616740677</v>
      </c>
      <c r="AAR23">
        <v>2.769328102793373E-05</v>
      </c>
      <c r="AAY23">
        <v>-0.5018345531906211</v>
      </c>
      <c r="AAZ23">
        <v>2.067713545103576</v>
      </c>
      <c r="ABA23">
        <v>1.482310717457139</v>
      </c>
      <c r="ABB23">
        <v>2.900033411679126</v>
      </c>
      <c r="ABC23">
        <v>5.895898267719763</v>
      </c>
      <c r="ABD23">
        <v>0.0001367953245172716</v>
      </c>
      <c r="ABH23">
        <v>6.275056910504735</v>
      </c>
      <c r="ABI23">
        <v>9.277929146067294</v>
      </c>
      <c r="ABJ23">
        <v>6.599789701461872E-05</v>
      </c>
      <c r="ABK23">
        <v>-9.254384764458532</v>
      </c>
      <c r="ABL23">
        <v>-6.258315955453994</v>
      </c>
      <c r="ABM23">
        <v>0.0001236341011423993</v>
      </c>
      <c r="ABQ23">
        <v>-4.325072143789957</v>
      </c>
      <c r="ABR23">
        <v>-1.323861908793028</v>
      </c>
      <c r="ABS23">
        <v>1.171734998235033E-05</v>
      </c>
      <c r="ABW23">
        <v>6.076215705720672</v>
      </c>
      <c r="ABX23">
        <v>9.081260184092443</v>
      </c>
      <c r="ABY23">
        <v>0.0002035740963460801</v>
      </c>
      <c r="ABZ23">
        <v>6.441441441632665</v>
      </c>
      <c r="ACA23">
        <v>9.442988606543887</v>
      </c>
      <c r="ACB23">
        <v>1.914975410013205E-05</v>
      </c>
      <c r="ACX23">
        <v>2.216800122287311</v>
      </c>
      <c r="ACY23">
        <v>5.211251498616333</v>
      </c>
      <c r="ACZ23">
        <v>0.0002462977971371062</v>
      </c>
      <c r="ADG23">
        <v>-0.06513441316683516</v>
      </c>
      <c r="ADH23">
        <v>2.938322399082995</v>
      </c>
      <c r="ADI23">
        <v>9.559640744459609E-05</v>
      </c>
      <c r="ADM23">
        <v>6.413079145332101</v>
      </c>
      <c r="ADN23">
        <v>9.427917553773602</v>
      </c>
      <c r="ADO23">
        <v>0.001761426920614511</v>
      </c>
      <c r="ADP23">
        <v>-7.158320139986301</v>
      </c>
      <c r="ADQ23">
        <v>-4.157097003694374</v>
      </c>
      <c r="ADR23">
        <v>1.196849910904115E-05</v>
      </c>
      <c r="ADV23">
        <v>-4.970835409057949</v>
      </c>
      <c r="ADW23">
        <v>-1.972244614614556</v>
      </c>
      <c r="ADX23">
        <v>1.58868824061978E-05</v>
      </c>
      <c r="AEQ23">
        <v>1.056514291480938</v>
      </c>
      <c r="AER23">
        <v>4.055136431068137</v>
      </c>
      <c r="AES23">
        <v>1.518799453731734E-05</v>
      </c>
      <c r="AFC23">
        <v>-0.4768597092050187</v>
      </c>
      <c r="AFD23">
        <v>2.525417403687864</v>
      </c>
      <c r="AFE23">
        <v>4.148194501545222E-05</v>
      </c>
      <c r="AFI23">
        <v>-3.706019811285905</v>
      </c>
      <c r="AFJ23">
        <v>-0.7040812041982829</v>
      </c>
      <c r="AFK23">
        <v>3.006557952142436E-05</v>
      </c>
      <c r="AFL23">
        <v>2.21433887294552</v>
      </c>
      <c r="AFM23">
        <v>5.168089164730095</v>
      </c>
      <c r="AFN23">
        <v>0.01711228408009557</v>
      </c>
      <c r="AFR23">
        <v>-5.606218026631531</v>
      </c>
      <c r="AFS23">
        <v>-2.605087816810314</v>
      </c>
      <c r="AFT23">
        <v>1.021899391980549E-05</v>
      </c>
      <c r="AGP23">
        <v>-6.702335573547954</v>
      </c>
      <c r="AGQ23">
        <v>-3.70557341423373</v>
      </c>
      <c r="AGR23">
        <v>8.386889845175621E-05</v>
      </c>
      <c r="AGS23">
        <v>0.05665248780142822</v>
      </c>
      <c r="AGT23">
        <v>3.056946394102327</v>
      </c>
      <c r="AGU23">
        <v>6.910473096644655E-07</v>
      </c>
      <c r="AHB23">
        <v>5.670743980064005</v>
      </c>
      <c r="AHC23">
        <v>8.672457732820915</v>
      </c>
      <c r="AHD23">
        <v>2.349558809452669E-05</v>
      </c>
      <c r="AHH23">
        <v>-3.352201521814325</v>
      </c>
      <c r="AHI23">
        <v>-0.352950000289744</v>
      </c>
      <c r="AHJ23">
        <v>4.481760225324816E-06</v>
      </c>
      <c r="AHK23">
        <v>0.4477760368815343</v>
      </c>
      <c r="AHL23">
        <v>3.446637341847937</v>
      </c>
      <c r="AHM23">
        <v>1.037301103632363E-05</v>
      </c>
      <c r="AHN23">
        <v>-0.6710088929879559</v>
      </c>
      <c r="AHO23">
        <v>2.32231562668402</v>
      </c>
      <c r="AHP23">
        <v>0.0003564963008786841</v>
      </c>
      <c r="AHT23">
        <v>3.43658689582717</v>
      </c>
      <c r="AHU23">
        <v>6.43738565372187</v>
      </c>
      <c r="AHV23">
        <v>5.104113394764151E-06</v>
      </c>
      <c r="AIO23">
        <v>-5.451509104606325</v>
      </c>
      <c r="AIP23">
        <v>-2.450306618395061</v>
      </c>
      <c r="AIQ23">
        <v>1.15677847062459E-05</v>
      </c>
      <c r="AIU23">
        <v>-5.220625680001313</v>
      </c>
      <c r="AIV23">
        <v>-2.216796614527496</v>
      </c>
      <c r="AIW23">
        <v>0.0001172939392221992</v>
      </c>
      <c r="AJA23">
        <v>-11.6564046450393</v>
      </c>
      <c r="AJB23">
        <v>-8.669475487223707</v>
      </c>
      <c r="AJC23">
        <v>0.001366775323277299</v>
      </c>
      <c r="AJD23">
        <v>0.7551159400462043</v>
      </c>
      <c r="AJE23">
        <v>3.758371119546137</v>
      </c>
      <c r="AJF23">
        <v>8.476954861424542E-05</v>
      </c>
      <c r="AJJ23">
        <v>-6.694246331330663</v>
      </c>
      <c r="AJK23">
        <v>-3.694741322432521</v>
      </c>
      <c r="AJL23">
        <v>1.960129527346313E-06</v>
      </c>
      <c r="AJM23">
        <v>-0.8634987511301851</v>
      </c>
      <c r="AJN23">
        <v>2.135221003104585</v>
      </c>
      <c r="AJO23">
        <v>1.311223375511259E-05</v>
      </c>
      <c r="AJP23">
        <v>-4.648348687988494</v>
      </c>
      <c r="AJQ23">
        <v>-3.785239225737822</v>
      </c>
      <c r="AJR23">
        <v>36.53040936258091</v>
      </c>
      <c r="AJS23">
        <v>-2.348470430765564</v>
      </c>
      <c r="AJT23">
        <v>0.649617764648269</v>
      </c>
      <c r="AJU23">
        <v>2.923997420552082E-05</v>
      </c>
      <c r="AKW23">
        <v>-3.54983928768281</v>
      </c>
      <c r="AKX23">
        <v>-0.5484724380201544</v>
      </c>
      <c r="AKY23">
        <v>1.494622400239805E-05</v>
      </c>
      <c r="AKZ23">
        <v>-7.129333693641746</v>
      </c>
      <c r="ALA23">
        <v>-4.12781723620884</v>
      </c>
      <c r="ALB23">
        <v>1.83971451665124E-05</v>
      </c>
      <c r="ALI23">
        <v>-6.740378826305622</v>
      </c>
      <c r="ALJ23">
        <v>-3.741168941917139</v>
      </c>
      <c r="ALK23">
        <v>4.994261436504262E-06</v>
      </c>
      <c r="ALO23">
        <v>-5.427275877588417</v>
      </c>
      <c r="ALP23">
        <v>-2.42993619548662</v>
      </c>
      <c r="ALQ23">
        <v>5.661833055601186E-05</v>
      </c>
      <c r="ALX23">
        <v>-7.902429771760365</v>
      </c>
      <c r="ALY23">
        <v>-4.904351135960629</v>
      </c>
      <c r="ALZ23">
        <v>2.953312312044923E-05</v>
      </c>
      <c r="AMA23">
        <v>-5.033948197355508</v>
      </c>
      <c r="AMB23">
        <v>-2.032197085896582</v>
      </c>
      <c r="AMC23">
        <v>2.453113073263478E-05</v>
      </c>
      <c r="AMM23">
        <v>-2.094215156440266</v>
      </c>
      <c r="AMN23">
        <v>-2.294319053134469</v>
      </c>
      <c r="AMO23">
        <v>81.92531959709935</v>
      </c>
      <c r="AMV23">
        <v>-6.70053395544033</v>
      </c>
      <c r="AMW23">
        <v>-3.703971724428154</v>
      </c>
      <c r="AMX23">
        <v>9.454604490915543E-05</v>
      </c>
      <c r="ANW23">
        <v>-2.680980529560257</v>
      </c>
      <c r="ANX23">
        <v>0.3173441178391821</v>
      </c>
      <c r="ANY23">
        <v>2.245445068964781E-05</v>
      </c>
      <c r="AOL23">
        <v>3.94898441053701</v>
      </c>
      <c r="AOM23">
        <v>6.951373328544514</v>
      </c>
      <c r="AON23">
        <v>4.565543397261775E-05</v>
      </c>
      <c r="AOX23">
        <v>-0.9164285380706356</v>
      </c>
      <c r="AOY23">
        <v>5.475609766113374</v>
      </c>
      <c r="AOZ23">
        <v>92.04739085641226</v>
      </c>
      <c r="APA23">
        <v>-2.335618897353517</v>
      </c>
      <c r="APB23">
        <v>0.6665426691223642</v>
      </c>
      <c r="APC23">
        <v>3.737895703723446E-05</v>
      </c>
      <c r="APD23">
        <v>4.279597894217653</v>
      </c>
      <c r="APE23">
        <v>7.258045503582975</v>
      </c>
      <c r="APF23">
        <v>0.003716044336557802</v>
      </c>
      <c r="APG23">
        <v>1.827040770989654</v>
      </c>
      <c r="APH23">
        <v>4.824981162799322</v>
      </c>
      <c r="API23">
        <v>3.393588718147283E-05</v>
      </c>
      <c r="APJ23">
        <v>6.315391706837223</v>
      </c>
      <c r="APK23">
        <v>9.33630230008842</v>
      </c>
      <c r="APL23">
        <v>0.003498023280935835</v>
      </c>
      <c r="APY23">
        <v>1.845062756891493</v>
      </c>
      <c r="APZ23">
        <v>4.844072295927861</v>
      </c>
      <c r="AQA23">
        <v>7.848103363823258E-06</v>
      </c>
      <c r="AQE23">
        <v>-2.776828482561173</v>
      </c>
      <c r="AQF23">
        <v>0.2217767756244099</v>
      </c>
      <c r="AQG23">
        <v>1.556243783107348E-05</v>
      </c>
      <c r="AQQ23">
        <v>-2.689513583615094</v>
      </c>
      <c r="AQR23">
        <v>0.2938045386430497</v>
      </c>
      <c r="AQS23">
        <v>0.002226280359953913</v>
      </c>
      <c r="AQT23">
        <v>-9.739050484224574</v>
      </c>
      <c r="AQU23">
        <v>-6.883693550401792</v>
      </c>
      <c r="AQV23">
        <v>0.167372932745176</v>
      </c>
      <c r="AQW23">
        <v>-1.9965097896894</v>
      </c>
      <c r="AQX23">
        <v>1.030074131563707</v>
      </c>
      <c r="AQY23">
        <v>0.00565363895353103</v>
      </c>
      <c r="AQZ23">
        <v>-3.210411661334335</v>
      </c>
      <c r="ARA23">
        <v>-0.208623510512715</v>
      </c>
      <c r="ARB23">
        <v>2.557986688686904E-05</v>
      </c>
      <c r="ARC23">
        <v>0.3970519023649491</v>
      </c>
      <c r="ARD23">
        <v>3.39905117889117</v>
      </c>
      <c r="ARE23">
        <v>3.197685302637599E-05</v>
      </c>
      <c r="ARF23">
        <v>-10.11104665380653</v>
      </c>
      <c r="ARG23">
        <v>-7.1092891797479</v>
      </c>
      <c r="ARH23">
        <v>2.470972053398817E-05</v>
      </c>
      <c r="ARO23">
        <v>4.457338147496348</v>
      </c>
      <c r="ARP23">
        <v>7.455147603311548</v>
      </c>
      <c r="ARQ23">
        <v>3.838787060445852E-05</v>
      </c>
      <c r="ARR23">
        <v>-7.449287661908556</v>
      </c>
      <c r="ARS23">
        <v>-4.472710785203202</v>
      </c>
      <c r="ART23">
        <v>0.004389141639009429</v>
      </c>
      <c r="ARX23">
        <v>-10.84177092712824</v>
      </c>
      <c r="ARY23">
        <v>-7.843127093473633</v>
      </c>
      <c r="ARZ23">
        <v>1.471349725095348E-05</v>
      </c>
      <c r="ASA23">
        <v>6.957531283075907</v>
      </c>
      <c r="ASB23">
        <v>9.958943355837635</v>
      </c>
      <c r="ASC23">
        <v>1.595159587530185E-05</v>
      </c>
      <c r="ASD23">
        <v>-8.221718595512359</v>
      </c>
      <c r="ASE23">
        <v>-5.22091533775873</v>
      </c>
      <c r="ASF23">
        <v>5.161784150115076E-06</v>
      </c>
      <c r="ASG23">
        <v>4.01982709932915</v>
      </c>
      <c r="ASH23">
        <v>7.016108178708774</v>
      </c>
      <c r="ASI23">
        <v>0.0001106429646452386</v>
      </c>
      <c r="ASM23">
        <v>4.719729632946457</v>
      </c>
      <c r="ASN23">
        <v>7.721368395983607</v>
      </c>
      <c r="ASO23">
        <v>2.148435433542527E-05</v>
      </c>
      <c r="ASS23">
        <v>-3.850311996950925</v>
      </c>
      <c r="AST23">
        <v>-0.846579664273866</v>
      </c>
      <c r="ASU23">
        <v>0.0001114424576979705</v>
      </c>
      <c r="ASY23">
        <v>2.162430265731959</v>
      </c>
      <c r="ASZ23">
        <v>5.160491110455376</v>
      </c>
      <c r="ATA23">
        <v>3.008258549360628E-05</v>
      </c>
      <c r="ATB23">
        <v>-10.60899890470153</v>
      </c>
      <c r="ATC23">
        <v>-7.610167359756657</v>
      </c>
      <c r="ATD23">
        <v>1.092229772676022E-05</v>
      </c>
      <c r="ATE23">
        <v>0.9875655901892566</v>
      </c>
      <c r="ATF23">
        <v>3.983048854341542</v>
      </c>
      <c r="ATG23">
        <v>0.000163207221744234</v>
      </c>
      <c r="ATW23">
        <v>5.017032918590031</v>
      </c>
      <c r="ATX23">
        <v>8.0189986240406</v>
      </c>
      <c r="ATY23">
        <v>3.091198334718247E-05</v>
      </c>
      <c r="ATZ23">
        <v>-0.9830327766112963</v>
      </c>
      <c r="AUA23">
        <v>2.019987850939846</v>
      </c>
      <c r="AUB23">
        <v>7.299352642174315E-05</v>
      </c>
      <c r="AUC23">
        <v>-1.422476008176189</v>
      </c>
      <c r="AUD23">
        <v>1.575468865762332</v>
      </c>
      <c r="AUE23">
        <v>3.378834502855989E-05</v>
      </c>
      <c r="AUI23">
        <v>-1.741525792774057</v>
      </c>
      <c r="AUJ23">
        <v>1.287222094618491</v>
      </c>
      <c r="AUK23">
        <v>0.006611528236277151</v>
      </c>
      <c r="AUR23">
        <v>-7.276687519977424</v>
      </c>
      <c r="AUS23">
        <v>-4.274921644824773</v>
      </c>
      <c r="AUT23">
        <v>2.494652043798986E-05</v>
      </c>
      <c r="AUU23">
        <v>4.985457579837573</v>
      </c>
      <c r="AUV23">
        <v>8.006929154368965</v>
      </c>
      <c r="AUW23">
        <v>0.003688228102857061</v>
      </c>
      <c r="AUX23">
        <v>1.70742622755558</v>
      </c>
      <c r="AUY23">
        <v>4.706086634516402</v>
      </c>
      <c r="AUZ23">
        <v>1.435607608491249E-05</v>
      </c>
      <c r="AVA23">
        <v>-1.625950573004788</v>
      </c>
      <c r="AVB23">
        <v>1.379660933822738</v>
      </c>
      <c r="AVC23">
        <v>0.0002519120710030254</v>
      </c>
      <c r="AVD23">
        <v>-10.6044728060551</v>
      </c>
      <c r="AVE23">
        <v>-7.566502794830854</v>
      </c>
      <c r="AVF23">
        <v>0.01153377401895442</v>
      </c>
      <c r="AVJ23">
        <v>-10.42583679371587</v>
      </c>
      <c r="AVK23">
        <v>-7.425009161240339</v>
      </c>
      <c r="AVL23">
        <v>5.479804116484047E-06</v>
      </c>
      <c r="AVV23">
        <v>-4.656578538254171</v>
      </c>
      <c r="AVW23">
        <v>-1.659873051420994</v>
      </c>
      <c r="AVX23">
        <v>8.683053605096961E-05</v>
      </c>
      <c r="AVY23">
        <v>-0.09639087850400535</v>
      </c>
      <c r="AVZ23">
        <v>2.904222503005237</v>
      </c>
      <c r="AWA23">
        <v>3.009895007043821E-06</v>
      </c>
      <c r="AWB23">
        <v>2.91302223139891</v>
      </c>
      <c r="AWC23">
        <v>5.914635114044898</v>
      </c>
      <c r="AWD23">
        <v>2.081112343783461E-05</v>
      </c>
      <c r="AWE23">
        <v>-8.541900278613461</v>
      </c>
      <c r="AWF23">
        <v>-5.539121987901656</v>
      </c>
      <c r="AWG23">
        <v>6.175119423441638E-05</v>
      </c>
      <c r="AWH23">
        <v>-0.119334217035437</v>
      </c>
      <c r="AWI23">
        <v>2.879853889963214</v>
      </c>
      <c r="AWJ23">
        <v>5.273361965115696E-06</v>
      </c>
      <c r="AWN23">
        <v>6.889459486939946</v>
      </c>
      <c r="AWO23">
        <v>9.894997129217352</v>
      </c>
      <c r="AWP23">
        <v>0.0002453238559400994</v>
      </c>
      <c r="AWT23">
        <v>-10.42569851653685</v>
      </c>
      <c r="AWU23">
        <v>-7.426971185818695</v>
      </c>
      <c r="AWV23">
        <v>1.295749680765555E-05</v>
      </c>
      <c r="AWW23">
        <v>-2.126781557626936</v>
      </c>
      <c r="AWX23">
        <v>0.8766186353203139</v>
      </c>
      <c r="AWY23">
        <v>9.249049662819423E-05</v>
      </c>
      <c r="AXF23">
        <v>4.854499614603671</v>
      </c>
      <c r="AXG23">
        <v>7.873349889936109</v>
      </c>
      <c r="AXH23">
        <v>0.002842663040869829</v>
      </c>
      <c r="AXO23">
        <v>1.204793341556319</v>
      </c>
      <c r="AXP23">
        <v>4.204498394866754</v>
      </c>
      <c r="AXQ23">
        <v>6.959483974837678E-07</v>
      </c>
      <c r="AYA23">
        <v>-11.48136784399758</v>
      </c>
      <c r="AYB23">
        <v>-8.511456972331723</v>
      </c>
      <c r="AYC23">
        <v>0.007242845151266779</v>
      </c>
      <c r="AYD23">
        <v>-8.725984242867765</v>
      </c>
      <c r="AYE23">
        <v>-5.729347427378881</v>
      </c>
      <c r="AYF23">
        <v>9.048808044648166E-05</v>
      </c>
      <c r="AYJ23">
        <v>6.898149939111336</v>
      </c>
      <c r="AYK23">
        <v>9.900877063591718</v>
      </c>
      <c r="AYL23">
        <v>5.949766345197743E-05</v>
      </c>
      <c r="AYM23">
        <v>5.014307889782062</v>
      </c>
      <c r="AYN23">
        <v>8.016207730229722</v>
      </c>
      <c r="AYO23">
        <v>2.887514981251303E-05</v>
      </c>
      <c r="AZB23">
        <v>-2.088324197869639</v>
      </c>
      <c r="AZC23">
        <v>0.914158106955489</v>
      </c>
      <c r="AZD23">
        <v>4.929469795882608E-05</v>
      </c>
      <c r="AZE23">
        <v>1.773453581224176</v>
      </c>
      <c r="AZF23">
        <v>4.772855312747756</v>
      </c>
      <c r="AZG23">
        <v>2.863401359026184E-06</v>
      </c>
      <c r="AZK23">
        <v>6.961803787911799</v>
      </c>
      <c r="AZL23">
        <v>9.962743142101443</v>
      </c>
      <c r="AZM23">
        <v>7.059090348821788E-06</v>
      </c>
      <c r="AZN23">
        <v>-11.2682668244369</v>
      </c>
      <c r="AZO23">
        <v>-8.268606298406404</v>
      </c>
      <c r="AZP23">
        <v>9.219406077661836E-07</v>
      </c>
      <c r="AZT23">
        <v>-2.04312118978156</v>
      </c>
      <c r="AZU23">
        <v>0.9557009422451386</v>
      </c>
      <c r="AZV23">
        <v>1.109898370024228E-05</v>
      </c>
      <c r="BAF23">
        <v>1.719642856289105</v>
      </c>
      <c r="BAG23">
        <v>4.718103289811307</v>
      </c>
      <c r="BAH23">
        <v>1.89621195164792E-05</v>
      </c>
      <c r="BAO23">
        <v>-3.333074110167923</v>
      </c>
      <c r="BAP23">
        <v>-0.3352270685968874</v>
      </c>
      <c r="BAQ23">
        <v>3.708183997480432E-05</v>
      </c>
      <c r="BAR23">
        <v>1.972452326195279</v>
      </c>
      <c r="BAS23">
        <v>4.974441103937676</v>
      </c>
      <c r="BAT23">
        <v>3.164189526924475E-05</v>
      </c>
      <c r="BBA23">
        <v>2.950070820853406</v>
      </c>
      <c r="BBB23">
        <v>5.93543629116104</v>
      </c>
      <c r="BBC23">
        <v>0.001713355674533834</v>
      </c>
      <c r="BBD23">
        <v>-1.788147767324938</v>
      </c>
      <c r="BBE23">
        <v>1.219944755374783</v>
      </c>
      <c r="BBF23">
        <v>0.000523911389163975</v>
      </c>
      <c r="BBM23">
        <v>6.943596129680405</v>
      </c>
      <c r="BBN23">
        <v>9.968752508731338</v>
      </c>
      <c r="BBO23">
        <v>0.005062747255633693</v>
      </c>
      <c r="BBY23">
        <v>5.593670981577349</v>
      </c>
      <c r="BBZ23">
        <v>4.326018012528976</v>
      </c>
      <c r="BCA23">
        <v>145.7028949138191</v>
      </c>
      <c r="BCB23">
        <v>2.957753083629171</v>
      </c>
      <c r="BCC23">
        <v>5.962984508130101</v>
      </c>
      <c r="BCD23">
        <v>0.0002189424184714599</v>
      </c>
      <c r="BCH23">
        <v>-11.31540099208043</v>
      </c>
      <c r="BCI23">
        <v>-8.315287141184591</v>
      </c>
      <c r="BCJ23">
        <v>1.036962118682321E-07</v>
      </c>
      <c r="BCK23">
        <v>4.763938834197155</v>
      </c>
      <c r="BCL23">
        <v>7.766860578973325</v>
      </c>
      <c r="BCM23">
        <v>6.829274029658331E-05</v>
      </c>
      <c r="BCQ23">
        <v>6.975159329854089</v>
      </c>
      <c r="BCR23">
        <v>9.976450064374797</v>
      </c>
      <c r="BCS23">
        <v>1.332796482356571E-05</v>
      </c>
      <c r="BDR23">
        <v>-4.066621689235512</v>
      </c>
      <c r="BDS23">
        <v>-1.070239179272998</v>
      </c>
      <c r="BDT23">
        <v>0.0001046898733704782</v>
      </c>
      <c r="BEA23">
        <v>7.716010767578211</v>
      </c>
      <c r="BEB23">
        <v>10.71731570745947</v>
      </c>
      <c r="BEC23">
        <v>1.362294474964407E-05</v>
      </c>
      <c r="BED23">
        <v>2.538236946709292</v>
      </c>
      <c r="BEE23">
        <v>5.542786477176472</v>
      </c>
      <c r="BEF23">
        <v>0.0001655858197744157</v>
      </c>
      <c r="BEJ23">
        <v>-8.23058832478149</v>
      </c>
      <c r="BEK23">
        <v>-5.232082659519848</v>
      </c>
      <c r="BEL23">
        <v>1.786429048210843E-05</v>
      </c>
      <c r="BES23">
        <v>2.837053520309948</v>
      </c>
      <c r="BET23">
        <v>5.840555393409631</v>
      </c>
      <c r="BEU23">
        <v>9.810492165027829E-05</v>
      </c>
      <c r="BFE23">
        <v>5.201480137697247</v>
      </c>
      <c r="BFF23">
        <v>8.200061784258276</v>
      </c>
      <c r="BFG23">
        <v>1.609381182271956E-05</v>
      </c>
      <c r="BFH23">
        <v>-7.163257875132601</v>
      </c>
      <c r="BFI23">
        <v>-4.164803961352787</v>
      </c>
      <c r="BFJ23">
        <v>1.912306080199046E-05</v>
      </c>
      <c r="BFN23">
        <v>0.3632561941982093</v>
      </c>
      <c r="BFO23">
        <v>3.365917590192087</v>
      </c>
      <c r="BFP23">
        <v>5.666422908981727E-05</v>
      </c>
      <c r="BFW23">
        <v>6.29768972715183</v>
      </c>
      <c r="BFX23">
        <v>9.300855442545044</v>
      </c>
      <c r="BFY23">
        <v>8.017403160666091E-05</v>
      </c>
      <c r="BGO23">
        <v>5.023097866059307</v>
      </c>
      <c r="BGP23">
        <v>8.022892249718447</v>
      </c>
      <c r="BGQ23">
        <v>3.382246370275064E-07</v>
      </c>
      <c r="BHD23">
        <v>-8.693963996654045</v>
      </c>
      <c r="BHE23">
        <v>-5.691719394784544</v>
      </c>
      <c r="BHF23">
        <v>4.030590042054049E-05</v>
      </c>
      <c r="BHG23">
        <v>5.681963171236872</v>
      </c>
      <c r="BHH23">
        <v>8.680741982467801</v>
      </c>
      <c r="BHI23">
        <v>1.193041607765334E-05</v>
      </c>
      <c r="BHJ23">
        <v>-8.088639732755183</v>
      </c>
      <c r="BHK23">
        <v>-5.084731804720741</v>
      </c>
      <c r="BHL23">
        <v>0.0001221752121790258</v>
      </c>
      <c r="BHM23">
        <v>-1.007947368318391</v>
      </c>
      <c r="BHN23">
        <v>1.993854021429475</v>
      </c>
      <c r="BHO23">
        <v>2.596004018974441E-05</v>
      </c>
      <c r="BHP23">
        <v>1.560769306023642</v>
      </c>
      <c r="BHQ23">
        <v>4.564720406118798</v>
      </c>
      <c r="BHR23">
        <v>0.0001248895356955889</v>
      </c>
      <c r="BHY23">
        <v>4.253185695055971</v>
      </c>
      <c r="BHZ23">
        <v>7.250379802556061</v>
      </c>
      <c r="BIA23">
        <v>6.298426176840607E-05</v>
      </c>
      <c r="BIH23">
        <v>-4.3197602988037</v>
      </c>
      <c r="BII23">
        <v>-1.319484278029935</v>
      </c>
      <c r="BIJ23">
        <v>6.094997403961143E-07</v>
      </c>
      <c r="BIK23">
        <v>4.535733688533713</v>
      </c>
      <c r="BIL23">
        <v>7.538467800569393</v>
      </c>
      <c r="BIM23">
        <v>5.980294898918597E-05</v>
      </c>
      <c r="BIT23">
        <v>-0.4315006407382231</v>
      </c>
      <c r="BIU23">
        <v>2.563620035760258</v>
      </c>
      <c r="BIV23">
        <v>0.0001904623826598212</v>
      </c>
      <c r="BIZ23">
        <v>-3.186049392526427</v>
      </c>
      <c r="BJA23">
        <v>-0.186264033584972</v>
      </c>
      <c r="BJB23">
        <v>3.685662721083211E-07</v>
      </c>
      <c r="BJC23">
        <v>3.841087877403371</v>
      </c>
      <c r="BJD23">
        <v>6.846375470536376</v>
      </c>
      <c r="BJE23">
        <v>0.000223669129121611</v>
      </c>
      <c r="BJF23">
        <v>0.5915845804744846</v>
      </c>
      <c r="BJG23">
        <v>3.594180774444474</v>
      </c>
      <c r="BJH23">
        <v>5.392178503845806E-05</v>
      </c>
      <c r="BJI23">
        <v>-5.405399722917479</v>
      </c>
      <c r="BJJ23">
        <v>-2.400321669083267</v>
      </c>
      <c r="BJK23">
        <v>0.0002062930459452329</v>
      </c>
      <c r="BJL23">
        <v>1.598446587115602</v>
      </c>
      <c r="BJM23">
        <v>4.601530339231302</v>
      </c>
      <c r="BJN23">
        <v>7.607621688865739E-05</v>
      </c>
      <c r="BJU23">
        <v>-10.74591310659162</v>
      </c>
      <c r="BJV23">
        <v>-7.74475498234129</v>
      </c>
      <c r="BJW23">
        <v>1.073001423370612E-05</v>
      </c>
      <c r="BKA23">
        <v>1.259332219517027</v>
      </c>
      <c r="BKB23">
        <v>4.257470059567755</v>
      </c>
      <c r="BKC23">
        <v>2.774111741338395E-05</v>
      </c>
      <c r="BKD23">
        <v>-2.412828413253754</v>
      </c>
      <c r="BKE23">
        <v>0.5858782526042243</v>
      </c>
      <c r="BKF23">
        <v>1.338170562335909E-05</v>
      </c>
      <c r="BKJ23">
        <v>-4.557560897613915</v>
      </c>
      <c r="BKK23">
        <v>-1.556072303003449</v>
      </c>
      <c r="BKL23">
        <v>1.772731131447581E-05</v>
      </c>
      <c r="BKM23">
        <v>-0.6946849351571318</v>
      </c>
      <c r="BKN23">
        <v>2.304213672489643</v>
      </c>
      <c r="BKO23">
        <v>9.704520925944629E-06</v>
      </c>
      <c r="BKP23">
        <v>7.11395484826564</v>
      </c>
      <c r="BKQ23">
        <v>10.04787557418404</v>
      </c>
      <c r="BKR23">
        <v>0.03493176370520534</v>
      </c>
      <c r="BKY23">
        <v>2.972841761104531</v>
      </c>
      <c r="BKZ23">
        <v>5.971474098845561</v>
      </c>
      <c r="BLA23">
        <v>1.496400043689719E-05</v>
      </c>
      <c r="BLB23">
        <v>-2.74923498666348</v>
      </c>
      <c r="BLC23">
        <v>0.2494264758629149</v>
      </c>
      <c r="BLD23">
        <v>1.433346054596397E-05</v>
      </c>
      <c r="BLE23">
        <v>-10.85804925445291</v>
      </c>
      <c r="BLF23">
        <v>-7.852503380347017</v>
      </c>
      <c r="BLG23">
        <v>0.0002460537567871701</v>
      </c>
      <c r="BLH23">
        <v>-7.594635959765894</v>
      </c>
      <c r="BLI23">
        <v>-4.591672187546322</v>
      </c>
      <c r="BLJ23">
        <v>7.02715661560172E-05</v>
      </c>
      <c r="BLK23">
        <v>1.004782279317447</v>
      </c>
      <c r="BLL23">
        <v>4.027939657083955</v>
      </c>
      <c r="BLM23">
        <v>0.004290113160166135</v>
      </c>
      <c r="BLN23">
        <v>-3.936997732341617</v>
      </c>
      <c r="BLO23">
        <v>-0.9382085070828576</v>
      </c>
      <c r="BLP23">
        <v>1.172780379222381E-05</v>
      </c>
      <c r="BLQ23">
        <v>4.910064119885289</v>
      </c>
      <c r="BLR23">
        <v>7.908549093346807</v>
      </c>
      <c r="BLS23">
        <v>1.836244329843829E-05</v>
      </c>
      <c r="BLT23">
        <v>2.103027472278474</v>
      </c>
      <c r="BLU23">
        <v>5.104330817049987</v>
      </c>
      <c r="BLV23">
        <v>1.358966074743649E-05</v>
      </c>
      <c r="BLW23">
        <v>1.298200088440046</v>
      </c>
      <c r="BLX23">
        <v>4.306868204972448</v>
      </c>
      <c r="BLY23">
        <v>0.0006010899537543552</v>
      </c>
      <c r="BLZ23">
        <v>-11.32841276117186</v>
      </c>
      <c r="BMA23">
        <v>-8.329615554480316</v>
      </c>
      <c r="BMB23">
        <v>1.157369394297426E-05</v>
      </c>
      <c r="BMF23">
        <v>-7.922363563116178</v>
      </c>
      <c r="BMG23">
        <v>-4.906192701500547</v>
      </c>
      <c r="BMH23">
        <v>0.002091974123134896</v>
      </c>
      <c r="BMR23">
        <v>4.404833493206121</v>
      </c>
      <c r="BMS23">
        <v>7.401629251703397</v>
      </c>
      <c r="BMT23">
        <v>8.21373088622216E-05</v>
      </c>
      <c r="BMU23">
        <v>-0.04958300299873703</v>
      </c>
      <c r="BMV23">
        <v>2.952052863614389</v>
      </c>
      <c r="BMW23">
        <v>2.140847660752212E-05</v>
      </c>
      <c r="BMX23">
        <v>-6.229195992739248</v>
      </c>
      <c r="BMY23">
        <v>-3.229812747166114</v>
      </c>
      <c r="BMZ23">
        <v>3.043088184473048E-06</v>
      </c>
      <c r="BND23">
        <v>-2.915031004245318</v>
      </c>
      <c r="BNE23">
        <v>0.0899619162330598</v>
      </c>
      <c r="BNF23">
        <v>0.0001994340392272568</v>
      </c>
      <c r="BNJ23">
        <v>1.944074783543739</v>
      </c>
      <c r="BNK23">
        <v>4.944340296173504</v>
      </c>
      <c r="BNL23">
        <v>5.639756525179828E-07</v>
      </c>
      <c r="BNS23">
        <v>2.921377516693253</v>
      </c>
      <c r="BNT23">
        <v>5.915290497776861</v>
      </c>
      <c r="BNU23">
        <v>0.0002964143943081086</v>
      </c>
      <c r="BOE23">
        <v>-3.887618594259175</v>
      </c>
      <c r="BOF23">
        <v>-0.8870950435347464</v>
      </c>
      <c r="BOG23">
        <v>2.19284288839733E-06</v>
      </c>
      <c r="BOK23">
        <v>0.9085382723327083</v>
      </c>
      <c r="BOL23">
        <v>3.907825319539648</v>
      </c>
      <c r="BOM23">
        <v>4.066413481067155E-06</v>
      </c>
      <c r="BOW23">
        <v>0.9252736542775349</v>
      </c>
      <c r="BOX23">
        <v>3.913643809213136</v>
      </c>
      <c r="BOY23">
        <v>0.001082026369775492</v>
      </c>
      <c r="BPC23">
        <v>3.095571535230421</v>
      </c>
      <c r="BPD23">
        <v>6.094524364606707</v>
      </c>
      <c r="BPE23">
        <v>8.772530521342777E-06</v>
      </c>
      <c r="BPL23">
        <v>-8.211040411193022</v>
      </c>
      <c r="BPM23">
        <v>-5.212532094597334</v>
      </c>
      <c r="BPN23">
        <v>1.780095502960784E-05</v>
      </c>
      <c r="BPU23">
        <v>7.922529839181307</v>
      </c>
      <c r="BPV23">
        <v>10.92307675372431</v>
      </c>
      <c r="BPW23">
        <v>2.392924138832433E-06</v>
      </c>
      <c r="BPX23">
        <v>-2.286046342028743</v>
      </c>
      <c r="BPY23">
        <v>0.7125370883648011</v>
      </c>
      <c r="BPZ23">
        <v>1.605335559947114E-05</v>
      </c>
      <c r="BQD23">
        <v>-3.929516817080391</v>
      </c>
      <c r="BQE23">
        <v>-0.9333941424357636</v>
      </c>
      <c r="BQF23">
        <v>0.0001202692152912915</v>
      </c>
      <c r="BQP23">
        <v>-3.041788807569563</v>
      </c>
      <c r="BQQ23">
        <v>-0.04056433180221297</v>
      </c>
      <c r="BQR23">
        <v>1.199472723862044E-05</v>
      </c>
      <c r="BQS23">
        <v>7.511871645411638</v>
      </c>
      <c r="BQT23">
        <v>10.49844328890995</v>
      </c>
      <c r="BQU23">
        <v>0.001442566066691781</v>
      </c>
      <c r="BRN23">
        <v>-0.2773647736391796</v>
      </c>
      <c r="BRO23">
        <v>2.723095590181747</v>
      </c>
      <c r="BRP23">
        <v>1.695478780945283E-06</v>
      </c>
      <c r="BRZ23">
        <v>5.21641795144878</v>
      </c>
      <c r="BSA23">
        <v>8.215002815984112</v>
      </c>
      <c r="BSB23">
        <v>1.602086706688099E-05</v>
      </c>
      <c r="BSC23">
        <v>6.460807566649102</v>
      </c>
      <c r="BSD23">
        <v>9.338177764201081</v>
      </c>
      <c r="BSE23">
        <v>0.1203045475875249</v>
      </c>
      <c r="BSF23">
        <v>5.176982471142285</v>
      </c>
      <c r="BSG23">
        <v>5.699696076404361</v>
      </c>
      <c r="BSH23">
        <v>49.09558305242896</v>
      </c>
      <c r="BSI23">
        <v>8.084642355487105</v>
      </c>
      <c r="BSJ23">
        <v>11.07959436423247</v>
      </c>
      <c r="BSK23">
        <v>0.0002038577256551202</v>
      </c>
      <c r="BSU23">
        <v>-5.635493004151288</v>
      </c>
      <c r="BSV23">
        <v>-2.631930987993807</v>
      </c>
      <c r="BSW23">
        <v>0.0001015036728492315</v>
      </c>
      <c r="BSX23">
        <v>-3.085187503851651</v>
      </c>
      <c r="BSY23">
        <v>-0.08337834124065815</v>
      </c>
      <c r="BSZ23">
        <v>2.618455482412837E-05</v>
      </c>
      <c r="BTG23">
        <v>4.844897442078006</v>
      </c>
      <c r="BTH23">
        <v>7.847708316432093</v>
      </c>
      <c r="BTI23">
        <v>6.32081170757171E-05</v>
      </c>
      <c r="BTJ23">
        <v>0.3846934498772965</v>
      </c>
      <c r="BTK23">
        <v>3.383525501115512</v>
      </c>
      <c r="BTL23">
        <v>1.091283448122947E-05</v>
      </c>
      <c r="BTM23">
        <v>5.55086299369328</v>
      </c>
      <c r="BTN23">
        <v>8.745887129190185</v>
      </c>
      <c r="BTO23">
        <v>0.3042753074105223</v>
      </c>
      <c r="BTV23">
        <v>2.449446249949202</v>
      </c>
      <c r="BTW23">
        <v>5.451114001219553</v>
      </c>
      <c r="BTX23">
        <v>2.225115439805049E-05</v>
      </c>
      <c r="BTY23">
        <v>4.27456065841729</v>
      </c>
      <c r="BTZ23">
        <v>7.277947993209233</v>
      </c>
      <c r="BUA23">
        <v>9.179229594168897E-05</v>
      </c>
      <c r="BUB23">
        <v>0.1793895655468337</v>
      </c>
      <c r="BUC23">
        <v>3.177864341169734</v>
      </c>
      <c r="BUD23">
        <v>1.861047520399006E-05</v>
      </c>
      <c r="BUE23">
        <v>-2.831188653740949</v>
      </c>
      <c r="BUF23">
        <v>0.169701305621742</v>
      </c>
      <c r="BUG23">
        <v>6.336221337924417E-06</v>
      </c>
      <c r="BUT23">
        <v>1.965709948179161</v>
      </c>
      <c r="BUU23">
        <v>4.962202948784888</v>
      </c>
      <c r="BUV23">
        <v>9.839235801149389E-05</v>
      </c>
      <c r="BUW23">
        <v>4.251917629202889</v>
      </c>
      <c r="BUX23">
        <v>7.253193111211987</v>
      </c>
      <c r="BUY23">
        <v>1.301483484426352E-05</v>
      </c>
      <c r="BUZ23">
        <v>5.896578139755287</v>
      </c>
      <c r="BVA23">
        <v>8.898508327274133</v>
      </c>
      <c r="BVB23">
        <v>2.980499086325711E-05</v>
      </c>
      <c r="BVO23">
        <v>5.456207153453961</v>
      </c>
      <c r="BVP23">
        <v>8.453204193539891</v>
      </c>
      <c r="BVQ23">
        <v>7.214214596406706E-05</v>
      </c>
      <c r="BVU23">
        <v>-0.2794770282431571</v>
      </c>
      <c r="BVV23">
        <v>-5.510119702802066</v>
      </c>
      <c r="BVW23">
        <v>541.9478306901617</v>
      </c>
      <c r="BWP23">
        <v>-9.621515623003672</v>
      </c>
      <c r="BWQ23">
        <v>-6.643661055685882</v>
      </c>
      <c r="BWR23">
        <v>0.003923361509458094</v>
      </c>
      <c r="BXW23">
        <v>-5.048919913227271</v>
      </c>
      <c r="BXX23">
        <v>-2.050141463683103</v>
      </c>
      <c r="BXY23">
        <v>1.193748412913281E-05</v>
      </c>
      <c r="BYC23">
        <v>8.94652168850155</v>
      </c>
      <c r="BYD23">
        <v>11.95048103216498</v>
      </c>
      <c r="BYE23">
        <v>0.0001254112179613843</v>
      </c>
      <c r="BYF23">
        <v>-8.522552512690933</v>
      </c>
      <c r="BYG23">
        <v>-5.521370262438368</v>
      </c>
      <c r="BYH23">
        <v>1.118172527750993E-05</v>
      </c>
      <c r="BYR23">
        <v>7.666129370005038</v>
      </c>
      <c r="BYS23">
        <v>8.276101277791543</v>
      </c>
      <c r="BYT23">
        <v>45.69787425255741</v>
      </c>
      <c r="BYU23">
        <v>-0.3715416884633225</v>
      </c>
      <c r="BYV23">
        <v>2.638701010015952</v>
      </c>
      <c r="BYW23">
        <v>0.0008393029770986942</v>
      </c>
      <c r="BZA23">
        <v>-4.84233750876786</v>
      </c>
      <c r="BZB23">
        <v>-1.846839099477265</v>
      </c>
      <c r="BZC23">
        <v>0.0001621145513199658</v>
      </c>
      <c r="BZG23">
        <v>6.293951290958911</v>
      </c>
      <c r="BZH23">
        <v>9.295857518883604</v>
      </c>
      <c r="BZI23">
        <v>2.906963920704434E-05</v>
      </c>
      <c r="BZY23">
        <v>-11.44234957258934</v>
      </c>
      <c r="BZZ23">
        <v>-8.448867674734521</v>
      </c>
      <c r="CAA23">
        <v>0.0003398852446001056</v>
      </c>
      <c r="CAE23">
        <v>-6.298423051865401</v>
      </c>
      <c r="CAF23">
        <v>-3.301890122489186</v>
      </c>
      <c r="CAG23">
        <v>9.616462968246239E-05</v>
      </c>
      <c r="CAK23">
        <v>6.915836204650221</v>
      </c>
      <c r="CAL23">
        <v>9.917818194272339</v>
      </c>
      <c r="CAM23">
        <v>3.142626289747597E-05</v>
      </c>
      <c r="CAT23">
        <v>3.009746601718729</v>
      </c>
      <c r="CAU23">
        <v>6.010770710862684</v>
      </c>
      <c r="CAV23">
        <v>8.390396309856286E-06</v>
      </c>
      <c r="CBF23">
        <v>-5.415088109414569</v>
      </c>
      <c r="CBG23">
        <v>-2.416281076976146</v>
      </c>
      <c r="CBH23">
        <v>1.138537282381137E-05</v>
      </c>
      <c r="CBI23">
        <v>-3.11039594615627</v>
      </c>
      <c r="CBJ23">
        <v>-0.1123153788901709</v>
      </c>
      <c r="CBK23">
        <v>2.947377615975663E-05</v>
      </c>
      <c r="CBL23">
        <v>-7.685289454039258</v>
      </c>
      <c r="CBM23">
        <v>-4.688575560014477</v>
      </c>
      <c r="CBN23">
        <v>8.638793984295721E-05</v>
      </c>
      <c r="CBR23">
        <v>-3.152736189450953</v>
      </c>
      <c r="CBS23">
        <v>-0.150797548521315</v>
      </c>
      <c r="CBT23">
        <v>3.006662923254917E-05</v>
      </c>
      <c r="CBU23">
        <v>-0.6999684068058287</v>
      </c>
      <c r="CBV23">
        <v>2.297884324658062</v>
      </c>
      <c r="CBW23">
        <v>3.688609732931803E-05</v>
      </c>
      <c r="CBX23">
        <v>-4.934901328896938</v>
      </c>
      <c r="CBY23">
        <v>-1.935332819936415</v>
      </c>
      <c r="CBZ23">
        <v>1.489476137191037E-06</v>
      </c>
      <c r="CCP23">
        <v>3.409834663667209</v>
      </c>
      <c r="CCQ23">
        <v>6.411115112811735</v>
      </c>
      <c r="CCR23">
        <v>1.311640009373818E-05</v>
      </c>
      <c r="CCS23">
        <v>-5.792547723949243</v>
      </c>
      <c r="CCT23">
        <v>-2.790533743572721</v>
      </c>
      <c r="CCU23">
        <v>3.244893565611148E-05</v>
      </c>
      <c r="CDK23">
        <v>-4.156851009297384</v>
      </c>
      <c r="CDL23">
        <v>-1.15540615511885</v>
      </c>
      <c r="CDM23">
        <v>1.670082877780482E-05</v>
      </c>
      <c r="CDN23">
        <v>4.35895215807582</v>
      </c>
      <c r="CDO23">
        <v>7.358980326193874</v>
      </c>
      <c r="CDP23">
        <v>6.347542997260119E-09</v>
      </c>
      <c r="CDQ23">
        <v>-3.436725038984427</v>
      </c>
      <c r="CDR23">
        <v>-0.4382297001653234</v>
      </c>
      <c r="CDS23">
        <v>1.811204215436236E-05</v>
      </c>
      <c r="CEI23">
        <v>-8.850702261084653</v>
      </c>
      <c r="CEJ23">
        <v>-5.851835530456779</v>
      </c>
      <c r="CEK23">
        <v>1.027439575840275E-05</v>
      </c>
      <c r="CEO23">
        <v>6.654241105770411</v>
      </c>
      <c r="CEP23">
        <v>9.650002811210825</v>
      </c>
      <c r="CEQ23">
        <v>0.0001437051261905015</v>
      </c>
      <c r="CEX23">
        <v>-3.686282695014109</v>
      </c>
      <c r="CEY23">
        <v>-0.6909816431361546</v>
      </c>
      <c r="CEZ23">
        <v>0.0001766409076294428</v>
      </c>
      <c r="CFG23">
        <v>-0.6818782362140821</v>
      </c>
      <c r="CFH23">
        <v>2.317067526144394</v>
      </c>
      <c r="CFI23">
        <v>8.891336038450796E-06</v>
      </c>
      <c r="CFM23">
        <v>5.132403440261321</v>
      </c>
      <c r="CFN23">
        <v>8.133349408922831</v>
      </c>
      <c r="CFO23">
        <v>7.158853668470142E-06</v>
      </c>
      <c r="CFS23">
        <v>6.237895691136761</v>
      </c>
      <c r="CFT23">
        <v>9.239302869160626</v>
      </c>
      <c r="CFU23">
        <v>1.584119992679703E-05</v>
      </c>
      <c r="CFV23">
        <v>6.876121475404503</v>
      </c>
      <c r="CFW23">
        <v>9.87921603658331</v>
      </c>
      <c r="CFX23">
        <v>7.661047111505246E-05</v>
      </c>
      <c r="CFY23">
        <v>-12.31155254105518</v>
      </c>
      <c r="CFZ23">
        <v>-9.295008097980093</v>
      </c>
      <c r="CGA23">
        <v>0.002189748773317519</v>
      </c>
      <c r="CGE23">
        <v>-5.650941875618113</v>
      </c>
      <c r="CGF23">
        <v>-2.656986121391443</v>
      </c>
      <c r="CGG23">
        <v>0.0002922632557474118</v>
      </c>
      <c r="CGH23">
        <v>-5.448692105075531</v>
      </c>
      <c r="CGI23">
        <v>-2.452809392803796</v>
      </c>
      <c r="CGJ23">
        <v>0.000135616465898611</v>
      </c>
      <c r="CGT23">
        <v>-4.03148500484934</v>
      </c>
      <c r="CGU23">
        <v>-1.029224423567553</v>
      </c>
      <c r="CGV23">
        <v>4.088182185255294E-05</v>
      </c>
      <c r="CHL23">
        <v>-4.534099043520513</v>
      </c>
      <c r="CHM23">
        <v>-1.535831806845224</v>
      </c>
      <c r="CHN23">
        <v>2.401974991572217E-05</v>
      </c>
      <c r="CHO23">
        <v>5.219864982714992</v>
      </c>
      <c r="CHP23">
        <v>8.218408531345414</v>
      </c>
      <c r="CHQ23">
        <v>1.697000473557163E-05</v>
      </c>
      <c r="CIM23">
        <v>0.01185959452330443</v>
      </c>
      <c r="CIN23">
        <v>3.014792313305644</v>
      </c>
      <c r="CIO23">
        <v>6.880671565028851E-05</v>
      </c>
      <c r="CIV23">
        <v>-7.946275028345464</v>
      </c>
      <c r="CIW23">
        <v>-4.943049131487591</v>
      </c>
      <c r="CIX23">
        <v>8.325128430107347E-05</v>
      </c>
      <c r="CJE23">
        <v>-0.53231230035001</v>
      </c>
      <c r="CJF23">
        <v>2.468540620489653</v>
      </c>
      <c r="CJG23">
        <v>5.819791669842959E-06</v>
      </c>
      <c r="CJN23">
        <v>7.079675237196674</v>
      </c>
      <c r="CJO23">
        <v>10.0862852440365</v>
      </c>
      <c r="CJP23">
        <v>0.0003495375233803531</v>
      </c>
      <c r="CJQ23">
        <v>-6.216102021088654</v>
      </c>
      <c r="CJR23">
        <v>-3.214013605038545</v>
      </c>
      <c r="CJS23">
        <v>3.489185278682706E-05</v>
      </c>
      <c r="CJT23">
        <v>-6.691192200943578</v>
      </c>
      <c r="CJU23">
        <v>-3.690033036996828</v>
      </c>
      <c r="CJV23">
        <v>1.074928844355777E-05</v>
      </c>
      <c r="CJW23">
        <v>-1.961587636737692</v>
      </c>
      <c r="CJX23">
        <v>1.040895169730206</v>
      </c>
      <c r="CJY23">
        <v>4.931462365626718E-05</v>
      </c>
      <c r="CKF23">
        <v>-9.58773797307348</v>
      </c>
      <c r="CKG23">
        <v>-6.59086226171847</v>
      </c>
      <c r="CKH23">
        <v>7.808943629772052E-05</v>
      </c>
      <c r="CKO23">
        <v>-0.2502654944680326</v>
      </c>
      <c r="CKP23">
        <v>2.748444971920123</v>
      </c>
      <c r="CKQ23">
        <v>1.330317548861093E-05</v>
      </c>
      <c r="CKR23">
        <v>-2.598263617840904</v>
      </c>
      <c r="CKS23">
        <v>0.3990567388209457</v>
      </c>
      <c r="CKT23">
        <v>5.74439073575508E-05</v>
      </c>
      <c r="CKU23">
        <v>5.775989714390974</v>
      </c>
      <c r="CKV23">
        <v>8.764090797696046</v>
      </c>
      <c r="CKW23">
        <v>0.001132673748102761</v>
      </c>
      <c r="CKX23">
        <v>0.7552137728838437</v>
      </c>
      <c r="CKY23">
        <v>3.759909797205131</v>
      </c>
      <c r="CKZ23">
        <v>0.0001764211554089703</v>
      </c>
      <c r="CLA23">
        <v>-11.15551161448667</v>
      </c>
      <c r="CLB23">
        <v>-8.156124548602071</v>
      </c>
      <c r="CLC23">
        <v>3.00550583853873E-06</v>
      </c>
      <c r="CLD23">
        <v>3.868295173453316</v>
      </c>
      <c r="CLE23">
        <v>6.865356345981136</v>
      </c>
      <c r="CLF23">
        <v>6.909365528991886E-05</v>
      </c>
      <c r="CLJ23">
        <v>-8.488828472187333</v>
      </c>
      <c r="CLK23">
        <v>-5.491201893170171</v>
      </c>
      <c r="CLL23">
        <v>4.506501729421795E-05</v>
      </c>
      <c r="CLM23">
        <v>-0.2336485160469866</v>
      </c>
      <c r="CLN23">
        <v>2.770029208579448</v>
      </c>
      <c r="CLO23">
        <v>0.000108205267423066</v>
      </c>
      <c r="CLP23">
        <v>-4.941174544674192</v>
      </c>
      <c r="CLQ23">
        <v>-1.94410852683495</v>
      </c>
      <c r="CLR23">
        <v>6.886601055715475E-05</v>
      </c>
      <c r="CLV23">
        <v>-3.172152145369314</v>
      </c>
      <c r="CLW23">
        <v>-0.169655086168978</v>
      </c>
      <c r="CLX23">
        <v>4.988243719984997E-05</v>
      </c>
      <c r="CLY23">
        <v>-8.546898190892781</v>
      </c>
      <c r="CLZ23">
        <v>-5.543382123983996</v>
      </c>
      <c r="CMA23">
        <v>9.890181205645E-05</v>
      </c>
      <c r="CME23">
        <v>-9.621850750877742</v>
      </c>
      <c r="CMF23">
        <v>-6.591140834762725</v>
      </c>
      <c r="CMG23">
        <v>0.007544791582331292</v>
      </c>
      <c r="CMK23">
        <v>5.945033056966236</v>
      </c>
      <c r="CML23">
        <v>8.946625674829246</v>
      </c>
      <c r="CMM23">
        <v>2.029145326063153E-05</v>
      </c>
      <c r="CMW23">
        <v>-3.176321707992774</v>
      </c>
      <c r="CMX23">
        <v>-0.1630698018410441</v>
      </c>
      <c r="CMY23">
        <v>0.001404904133234169</v>
      </c>
      <c r="CNI23">
        <v>3.677471001820689</v>
      </c>
      <c r="CNJ23">
        <v>6.671277645640661</v>
      </c>
      <c r="CNK23">
        <v>0.0003068612861815093</v>
      </c>
      <c r="CNX23">
        <v>5.722789852770484</v>
      </c>
      <c r="CNY23">
        <v>8.725081987285506</v>
      </c>
      <c r="CNZ23">
        <v>4.203104507964004E-05</v>
      </c>
      <c r="COD23">
        <v>6.56450036973863</v>
      </c>
      <c r="COE23">
        <v>9.562761202491922</v>
      </c>
      <c r="COF23">
        <v>2.419762169616816E-05</v>
      </c>
      <c r="COJ23">
        <v>-0.5394348116378458</v>
      </c>
      <c r="COK23">
        <v>2.460362895984671</v>
      </c>
      <c r="COL23">
        <v>3.273776479029964E-07</v>
      </c>
      <c r="COM23">
        <v>0.8000648748232819</v>
      </c>
      <c r="CON23">
        <v>3.803346058481217</v>
      </c>
      <c r="COO23">
        <v>8.612932957677169E-05</v>
      </c>
      <c r="COP23">
        <v>-5.146996702122687</v>
      </c>
      <c r="COQ23">
        <v>-2.149128203277798</v>
      </c>
      <c r="COR23">
        <v>3.634637739393378E-05</v>
      </c>
      <c r="COV23">
        <v>2.993052662947824</v>
      </c>
      <c r="COW23">
        <v>5.99095833229971</v>
      </c>
      <c r="COX23">
        <v>3.508976690906052E-05</v>
      </c>
      <c r="CPB23">
        <v>-6.189855030876076</v>
      </c>
      <c r="CPC23">
        <v>-3.191624147002594</v>
      </c>
      <c r="CPD23">
        <v>2.503817495283836E-05</v>
      </c>
      <c r="CPH23">
        <v>5.779297617819634</v>
      </c>
      <c r="CPI23">
        <v>8.779697222075715</v>
      </c>
      <c r="CPJ23">
        <v>1.277468491821477E-06</v>
      </c>
      <c r="CPT23">
        <v>3.919450386142693</v>
      </c>
      <c r="CPU23">
        <v>6.920666377791778</v>
      </c>
      <c r="CPV23">
        <v>1.182908552515203E-05</v>
      </c>
      <c r="CQI23">
        <v>-8.688788078133582</v>
      </c>
      <c r="CQJ23">
        <v>-5.690210873442356</v>
      </c>
      <c r="CQK23">
        <v>1.619477192535909E-05</v>
      </c>
      <c r="CQU23">
        <v>6.377730163152944</v>
      </c>
      <c r="CQV23">
        <v>9.37065579783172</v>
      </c>
      <c r="CQW23">
        <v>0.000400373157585115</v>
      </c>
      <c r="CRD23">
        <v>-5.17055124614061</v>
      </c>
      <c r="CRE23">
        <v>-2.174458097782221</v>
      </c>
      <c r="CRF23">
        <v>0.0001221079179964531</v>
      </c>
      <c r="CRJ23">
        <v>-0.0873325342681337</v>
      </c>
      <c r="CRK23">
        <v>2.917322305663192</v>
      </c>
      <c r="CRL23">
        <v>0.0001733402782901185</v>
      </c>
      <c r="CRM23">
        <v>2.610366341350034</v>
      </c>
      <c r="CRN23">
        <v>5.618305521967349</v>
      </c>
      <c r="CRO23">
        <v>0.0005042447109947761</v>
      </c>
      <c r="CRS23">
        <v>-10.77207818272126</v>
      </c>
      <c r="CRT23">
        <v>-7.770918742105336</v>
      </c>
      <c r="CRU23">
        <v>1.075442033487686E-05</v>
      </c>
      <c r="CRV23">
        <v>2.598646598030844</v>
      </c>
      <c r="CRW23">
        <v>5.600266410062428</v>
      </c>
      <c r="CRX23">
        <v>2.099032814132609E-05</v>
      </c>
      <c r="CSN23">
        <v>5.235290391537915</v>
      </c>
      <c r="CSO23">
        <v>8.239352688143564</v>
      </c>
      <c r="CSP23">
        <v>0.0001320180296981208</v>
      </c>
      <c r="CST23">
        <v>-1.682507725039465</v>
      </c>
      <c r="CSU23">
        <v>1.312547838974631</v>
      </c>
      <c r="CSV23">
        <v>0.0001955795777496104</v>
      </c>
      <c r="CTI23">
        <v>-4.309212448726797</v>
      </c>
      <c r="CTJ23">
        <v>-1.310524002531101</v>
      </c>
      <c r="CTK23">
        <v>1.376138705267506E-05</v>
      </c>
      <c r="CTL23">
        <v>2.680597846476048</v>
      </c>
      <c r="CTM23">
        <v>5.68301884354186</v>
      </c>
      <c r="CTN23">
        <v>4.688981434137982E-05</v>
      </c>
      <c r="CTO23">
        <v>-8.718820148621772</v>
      </c>
      <c r="CTP23">
        <v>-5.722915622345734</v>
      </c>
      <c r="CTQ23">
        <v>0.0001341832401893502</v>
      </c>
      <c r="CTX23">
        <v>-8.345195276839418</v>
      </c>
      <c r="CTY23">
        <v>-5.3251654422648</v>
      </c>
      <c r="CTZ23">
        <v>0.003209554184692337</v>
      </c>
      <c r="CUA23">
        <v>-8.180540748589053</v>
      </c>
      <c r="CUB23">
        <v>-5.181770541786677</v>
      </c>
      <c r="CUC23">
        <v>1.209913047138589E-05</v>
      </c>
      <c r="CUM23">
        <v>2.860897252819402</v>
      </c>
      <c r="CUN23">
        <v>5.859457223376275</v>
      </c>
      <c r="CUO23">
        <v>1.658947837659507E-05</v>
      </c>
      <c r="CUP23">
        <v>7.587585436756287</v>
      </c>
      <c r="CUQ23">
        <v>10.58633474678021</v>
      </c>
      <c r="CUR23">
        <v>1.251380333000306E-05</v>
      </c>
      <c r="CUV23">
        <v>-1.663535654186123</v>
      </c>
      <c r="CUW23">
        <v>1.334265004676898</v>
      </c>
      <c r="CUX23">
        <v>3.869681149445505E-05</v>
      </c>
      <c r="CVE23">
        <v>3.197588720352022</v>
      </c>
      <c r="CVF23">
        <v>6.20072583351148</v>
      </c>
      <c r="CVG23">
        <v>7.873183180195501E-05</v>
      </c>
      <c r="CVK23">
        <v>-8.401279565930409</v>
      </c>
      <c r="CVL23">
        <v>-5.406302528404791</v>
      </c>
      <c r="CVM23">
        <v>0.0002018412161524201</v>
      </c>
      <c r="CVN23">
        <v>-1.170522826840964</v>
      </c>
      <c r="CVO23">
        <v>1.830935727801136</v>
      </c>
      <c r="CVP23">
        <v>1.701905315194687E-05</v>
      </c>
      <c r="CWC23">
        <v>-2.070474864858594</v>
      </c>
      <c r="CWD23">
        <v>0.9272783721930876</v>
      </c>
      <c r="CWE23">
        <v>4.038354996750242E-05</v>
      </c>
      <c r="CWU23">
        <v>-0.949265636346607</v>
      </c>
      <c r="CWV23">
        <v>2.049156614391303</v>
      </c>
      <c r="CWW23">
        <v>1.991434187221217E-05</v>
      </c>
      <c r="CWX23">
        <v>-0.2167349798343292</v>
      </c>
      <c r="CWY23">
        <v>2.782535371513446</v>
      </c>
      <c r="CWZ23">
        <v>4.25909724555553E-06</v>
      </c>
      <c r="CXA23">
        <v>-6.949815545983078</v>
      </c>
      <c r="CXB23">
        <v>-3.9520184971945</v>
      </c>
      <c r="CXC23">
        <v>3.882395231921785E-05</v>
      </c>
      <c r="CXD23">
        <v>-4.688550787952165</v>
      </c>
      <c r="CXE23">
        <v>-1.686873353424684</v>
      </c>
      <c r="CXF23">
        <v>2.251029275189614E-05</v>
      </c>
      <c r="CXJ23">
        <v>-4.074563135924233</v>
      </c>
      <c r="CXK23">
        <v>-1.065239817864457</v>
      </c>
      <c r="CXL23">
        <v>0.0006953940771499688</v>
      </c>
      <c r="CYE23">
        <v>-7.183528129586455</v>
      </c>
      <c r="CYF23">
        <v>-4.187968393957432</v>
      </c>
      <c r="CYG23">
        <v>0.0001577275814733026</v>
      </c>
      <c r="CYN23">
        <v>1.93478680085245</v>
      </c>
      <c r="CYO23">
        <v>4.937035940836825</v>
      </c>
      <c r="CYP23">
        <v>4.046904535452033E-05</v>
      </c>
      <c r="CYQ23">
        <v>-2.592741795887407</v>
      </c>
      <c r="CYR23">
        <v>0.4059595000963493</v>
      </c>
      <c r="CYS23">
        <v>1.349305697445232E-05</v>
      </c>
      <c r="CYZ23">
        <v>5.186608740272545</v>
      </c>
      <c r="CZA23">
        <v>8.188741868760143</v>
      </c>
      <c r="CZB23">
        <v>3.6401897156819E-05</v>
      </c>
      <c r="CZF23">
        <v>-8.636008992923777</v>
      </c>
      <c r="CZG23">
        <v>-5.634656835309639</v>
      </c>
      <c r="CZH23">
        <v>1.462664170778019E-05</v>
      </c>
      <c r="CZI23">
        <v>5.27339289750365</v>
      </c>
      <c r="CZJ23">
        <v>8.271849617981804</v>
      </c>
      <c r="CZK23">
        <v>1.905369346040382E-05</v>
      </c>
      <c r="CZL23">
        <v>-5.427003680823973</v>
      </c>
      <c r="CZM23">
        <v>-2.423733192519559</v>
      </c>
      <c r="CZN23">
        <v>8.556874999446478E-05</v>
      </c>
      <c r="CZO23">
        <v>-1.643704709337292</v>
      </c>
      <c r="CZP23">
        <v>1.35751088278501</v>
      </c>
      <c r="CZQ23">
        <v>1.182131366241368E-05</v>
      </c>
      <c r="CZU23">
        <v>-2.058348879436839</v>
      </c>
      <c r="CZV23">
        <v>0.9366278270410324</v>
      </c>
      <c r="CZW23">
        <v>0.0002018678224756199</v>
      </c>
      <c r="DAG23">
        <v>0.4847199724390632</v>
      </c>
      <c r="DAH23">
        <v>3.48418451797294</v>
      </c>
      <c r="DAI23">
        <v>2.293691882329657E-06</v>
      </c>
      <c r="DAJ23">
        <v>0.7049031545235134</v>
      </c>
      <c r="DAK23">
        <v>3.709439004844543</v>
      </c>
      <c r="DAL23">
        <v>0.0001645915050782867</v>
      </c>
      <c r="DAM23">
        <v>-6.841883620087172</v>
      </c>
      <c r="DAN23">
        <v>-3.844334454694266</v>
      </c>
      <c r="DAO23">
        <v>4.805272217062589E-05</v>
      </c>
      <c r="DAV23">
        <v>1.705299841978539</v>
      </c>
      <c r="DAW23">
        <v>4.705237932200604</v>
      </c>
      <c r="DAX23">
        <v>3.066256483110389E-08</v>
      </c>
      <c r="DBH23">
        <v>-5.553609218678029</v>
      </c>
      <c r="DBI23">
        <v>-2.548778536582815</v>
      </c>
      <c r="DBJ23">
        <v>0.0001866839160402188</v>
      </c>
      <c r="DBW23">
        <v>-2.608421866939937</v>
      </c>
      <c r="DBX23">
        <v>0.331165868069804</v>
      </c>
      <c r="DBY23">
        <v>0.02919713409002574</v>
      </c>
      <c r="DCC23">
        <v>-5.934337720026297</v>
      </c>
      <c r="DCD23">
        <v>-2.932668620648682</v>
      </c>
      <c r="DCE23">
        <v>2.228714185883088E-05</v>
      </c>
      <c r="DCF23">
        <v>1.672134304838754</v>
      </c>
      <c r="DCG23">
        <v>4.666773082179961</v>
      </c>
      <c r="DCH23">
        <v>0.0002299416671773122</v>
      </c>
      <c r="DCI23">
        <v>6.096077010398711</v>
      </c>
      <c r="DCJ23">
        <v>9.100561574770106</v>
      </c>
      <c r="DCK23">
        <v>0.0001608905408094592</v>
      </c>
      <c r="DCL23">
        <v>-3.854557499021062</v>
      </c>
      <c r="DCM23">
        <v>-0.8568035409772971</v>
      </c>
      <c r="DCN23">
        <v>4.035763575332405E-05</v>
      </c>
      <c r="DCU23">
        <v>1.558382664472322</v>
      </c>
      <c r="DCV23">
        <v>4.566981313739975</v>
      </c>
      <c r="DCW23">
        <v>0.0005914941538248868</v>
      </c>
      <c r="DCX23">
        <v>0.3580025499108015</v>
      </c>
      <c r="DCY23">
        <v>3.360961186242353</v>
      </c>
      <c r="DCZ23">
        <v>7.002823153901059E-05</v>
      </c>
      <c r="DDD23">
        <v>2.111857631559386</v>
      </c>
      <c r="DDE23">
        <v>5.108321500071586</v>
      </c>
      <c r="DDF23">
        <v>0.0001000338071920957</v>
      </c>
      <c r="DDG23">
        <v>-4.815869853921685</v>
      </c>
      <c r="DDH23">
        <v>-1.814576460094627</v>
      </c>
      <c r="DDI23">
        <v>1.338294073495688E-05</v>
      </c>
      <c r="DDJ23">
        <v>-2.446324314487221</v>
      </c>
      <c r="DDK23">
        <v>0.5578038205642889</v>
      </c>
      <c r="DDL23">
        <v>0.0001363319920280215</v>
      </c>
      <c r="DDV23">
        <v>-1.001357181555302</v>
      </c>
      <c r="DDW23">
        <v>2.002627977701974</v>
      </c>
      <c r="DDX23">
        <v>0.0001270519544468452</v>
      </c>
      <c r="DDY23">
        <v>-8.064747316129999</v>
      </c>
      <c r="DDZ23">
        <v>-5.065866210353926</v>
      </c>
      <c r="DEA23">
        <v>1.001539427469509E-05</v>
      </c>
      <c r="DEB23">
        <v>-10.83784063670663</v>
      </c>
      <c r="DEC23">
        <v>-7.845433393173202</v>
      </c>
      <c r="DED23">
        <v>0.0004611996060857833</v>
      </c>
      <c r="DEH23">
        <v>5.890628595190488</v>
      </c>
      <c r="DEI23">
        <v>8.887239753435949</v>
      </c>
      <c r="DEJ23">
        <v>9.187398749846274E-05</v>
      </c>
      <c r="DEN23">
        <v>-0.9114629184827368</v>
      </c>
      <c r="DEO23">
        <v>2.087384685257356</v>
      </c>
      <c r="DEP23">
        <v>1.062413711878802E-05</v>
      </c>
      <c r="DEQ23">
        <v>0.2197632246451921</v>
      </c>
      <c r="DER23">
        <v>3.221116111112849</v>
      </c>
      <c r="DES23">
        <v>1.464241435496196E-05</v>
      </c>
      <c r="DEW23">
        <v>4.824543971258797</v>
      </c>
      <c r="DEX23">
        <v>7.820420134651211</v>
      </c>
      <c r="DEY23">
        <v>0.0001360482269285735</v>
      </c>
      <c r="DFC23">
        <v>-10.37536353426723</v>
      </c>
      <c r="DFD23">
        <v>-7.380615868841621</v>
      </c>
      <c r="DFE23">
        <v>0.0002206961478510343</v>
      </c>
      <c r="DFI23">
        <v>-9.382337742766255</v>
      </c>
      <c r="DFJ23">
        <v>-6.386980248627739</v>
      </c>
      <c r="DFK23">
        <v>0.0001724228853912951</v>
      </c>
      <c r="DFR23">
        <v>1.638920675522672</v>
      </c>
      <c r="DFS23">
        <v>4.639472320327519</v>
      </c>
      <c r="DFT23">
        <v>2.434495925717832E-06</v>
      </c>
      <c r="DFX23">
        <v>1.740628637307309</v>
      </c>
      <c r="DFY23">
        <v>4.745383963891556</v>
      </c>
      <c r="DFZ23">
        <v>0.000180905047382807</v>
      </c>
      <c r="DGA23">
        <v>-6.970701451040271</v>
      </c>
      <c r="DGB23">
        <v>-3.977544533420036</v>
      </c>
      <c r="DGC23">
        <v>0.0003746222116500197</v>
      </c>
      <c r="DGD23">
        <v>1.029065915871008</v>
      </c>
      <c r="DGE23">
        <v>4.027107147678327</v>
      </c>
      <c r="DGF23">
        <v>3.069418266124715E-05</v>
      </c>
      <c r="DGG23">
        <v>-1.957208509482619</v>
      </c>
      <c r="DGH23">
        <v>1.039355101251815</v>
      </c>
      <c r="DGI23">
        <v>9.447016947601437E-05</v>
      </c>
      <c r="DGJ23">
        <v>-7.142389820378837</v>
      </c>
      <c r="DGK23">
        <v>-4.138445172146214</v>
      </c>
      <c r="DGL23">
        <v>0.0001244819974331333</v>
      </c>
      <c r="DGM23">
        <v>-10.65282326407238</v>
      </c>
      <c r="DGN23">
        <v>-7.654623262444946</v>
      </c>
      <c r="DGO23">
        <v>2.591995312997483E-05</v>
      </c>
      <c r="DGS23">
        <v>0.1091019219190498</v>
      </c>
      <c r="DGT23">
        <v>3.110526814220739</v>
      </c>
      <c r="DGU23">
        <v>1.624254457129216E-05</v>
      </c>
      <c r="DGY23">
        <v>3.061479396869525</v>
      </c>
      <c r="DGZ23">
        <v>6.06270147795442</v>
      </c>
      <c r="DHA23">
        <v>1.194785742446663E-05</v>
      </c>
      <c r="DHB23">
        <v>5.863620919434356</v>
      </c>
      <c r="DHC23">
        <v>8.861977516337594</v>
      </c>
      <c r="DHD23">
        <v>2.160618990757042E-05</v>
      </c>
      <c r="DHE23">
        <v>0.6475128626442488</v>
      </c>
      <c r="DHF23">
        <v>3.645027769565438</v>
      </c>
      <c r="DHG23">
        <v>4.940550088283275E-05</v>
      </c>
      <c r="DHH23">
        <v>-1.20433761149249</v>
      </c>
      <c r="DHI23">
        <v>1.792172981523389</v>
      </c>
      <c r="DHJ23">
        <v>9.740768880661787E-05</v>
      </c>
      <c r="DHK23">
        <v>6.431666359583478</v>
      </c>
      <c r="DHL23">
        <v>9.430373438729147</v>
      </c>
      <c r="DHM23">
        <v>1.337315468450911E-05</v>
      </c>
      <c r="DHQ23">
        <v>-1.722920341310476</v>
      </c>
      <c r="DHR23">
        <v>-2.674083322256204</v>
      </c>
      <c r="DHS23">
        <v>124.8935112159675</v>
      </c>
      <c r="DHW23">
        <v>-7.287462552483534</v>
      </c>
      <c r="DHX23">
        <v>-4.285227550956515</v>
      </c>
      <c r="DHY23">
        <v>3.996185460622399E-05</v>
      </c>
      <c r="DIL23">
        <v>0.8099511393665085</v>
      </c>
      <c r="DIM23">
        <v>3.809842809415959</v>
      </c>
      <c r="DIN23">
        <v>9.388302548853679E-08</v>
      </c>
      <c r="DIO23">
        <v>5.020118817754609</v>
      </c>
      <c r="DIP23">
        <v>8.020741665359218</v>
      </c>
      <c r="DIQ23">
        <v>3.103513108533595E-06</v>
      </c>
      <c r="DIR23">
        <v>-10.80221615007898</v>
      </c>
      <c r="DIS23">
        <v>-7.804895481982612</v>
      </c>
      <c r="DIT23">
        <v>5.743055559872445E-05</v>
      </c>
      <c r="DJJ23">
        <v>-1.427845643639235</v>
      </c>
      <c r="DJK23">
        <v>1.574070386721424</v>
      </c>
      <c r="DJL23">
        <v>2.936937874371992E-05</v>
      </c>
      <c r="DJP23">
        <v>-4.826516003731927</v>
      </c>
      <c r="DJQ23">
        <v>-1.827721615166351</v>
      </c>
      <c r="DJR23">
        <v>1.162799144650458E-05</v>
      </c>
      <c r="DJY23">
        <v>-4.530380465688385</v>
      </c>
      <c r="DJZ23">
        <v>-1.530274577648287</v>
      </c>
      <c r="DKA23">
        <v>8.969821628623548E-08</v>
      </c>
      <c r="DKB23">
        <v>-1.625155254096444</v>
      </c>
      <c r="DKC23">
        <v>1.375993227615504</v>
      </c>
      <c r="DKD23">
        <v>1.05520819414368E-05</v>
      </c>
      <c r="DKH23">
        <v>-8.032076344530637</v>
      </c>
      <c r="DKI23">
        <v>-5.214435864002075</v>
      </c>
      <c r="DKJ23">
        <v>0.2660399547348309</v>
      </c>
    </row>
    <row r="24" spans="1:3000">
      <c r="A24">
        <v>2.860011506373419</v>
      </c>
      <c r="B24">
        <v>5.863931007274442</v>
      </c>
      <c r="C24">
        <v>0.0001228998985049956</v>
      </c>
      <c r="J24">
        <v>5.258873383972198</v>
      </c>
      <c r="K24">
        <v>7.577559297601454</v>
      </c>
      <c r="L24">
        <v>3.713511074297621</v>
      </c>
      <c r="M24">
        <v>-0.8695317374442537</v>
      </c>
      <c r="N24">
        <v>2.12725161431187</v>
      </c>
      <c r="O24">
        <v>8.277460739866827E-05</v>
      </c>
      <c r="AK24">
        <v>3.888195362114685</v>
      </c>
      <c r="AL24">
        <v>6.888176536248872</v>
      </c>
      <c r="AM24">
        <v>2.835305788982763E-09</v>
      </c>
      <c r="AQ24">
        <v>4.400485248461409</v>
      </c>
      <c r="AR24">
        <v>7.449435752045198</v>
      </c>
      <c r="AS24">
        <v>0.01916921440885262</v>
      </c>
      <c r="AT24">
        <v>6.662082801415517</v>
      </c>
      <c r="AU24">
        <v>9.659322363822472</v>
      </c>
      <c r="AV24">
        <v>6.096012564075906E-05</v>
      </c>
      <c r="AW24">
        <v>2.248119805452576</v>
      </c>
      <c r="AX24">
        <v>5.245641060439498</v>
      </c>
      <c r="AY24">
        <v>4.915341471886754E-05</v>
      </c>
      <c r="AZ24">
        <v>-6.460778996849771</v>
      </c>
      <c r="BA24">
        <v>-3.448633130965634</v>
      </c>
      <c r="BB24">
        <v>0.001180176464603484</v>
      </c>
      <c r="BF24">
        <v>3.167308182080896</v>
      </c>
      <c r="BG24">
        <v>6.167861869034289</v>
      </c>
      <c r="BH24">
        <v>2.452553938863692E-06</v>
      </c>
      <c r="BO24">
        <v>0.03844178803499687</v>
      </c>
      <c r="BP24">
        <v>3.058288464867933</v>
      </c>
      <c r="BQ24">
        <v>0.003151124650488043</v>
      </c>
      <c r="BU24">
        <v>-6.456395911062656</v>
      </c>
      <c r="BV24">
        <v>-3.454526777493929</v>
      </c>
      <c r="BW24">
        <v>2.794928238194633E-05</v>
      </c>
      <c r="CS24">
        <v>2.52221189189155</v>
      </c>
      <c r="CT24">
        <v>5.518949835045184</v>
      </c>
      <c r="CU24">
        <v>8.512811895139454E-05</v>
      </c>
      <c r="CY24">
        <v>-8.955274600647671</v>
      </c>
      <c r="CZ24">
        <v>-5.959889324134803</v>
      </c>
      <c r="DA24">
        <v>0.0001703653829014764</v>
      </c>
      <c r="DN24">
        <v>-3.462371174575931</v>
      </c>
      <c r="DO24">
        <v>-0.4606650787426252</v>
      </c>
      <c r="DP24">
        <v>2.328610393939726E-05</v>
      </c>
      <c r="DW24">
        <v>4.15394576392831</v>
      </c>
      <c r="DX24">
        <v>7.15149448266767</v>
      </c>
      <c r="DY24">
        <v>4.807023855013096E-05</v>
      </c>
      <c r="EC24">
        <v>2.818171675465728</v>
      </c>
      <c r="ED24">
        <v>5.815481592329457</v>
      </c>
      <c r="EE24">
        <v>5.789237824039953E-05</v>
      </c>
      <c r="EF24">
        <v>8.333966303685481</v>
      </c>
      <c r="EG24">
        <v>11.33329659293964</v>
      </c>
      <c r="EH24">
        <v>3.588099864722283E-06</v>
      </c>
      <c r="FJ24">
        <v>-0.03731529117141283</v>
      </c>
      <c r="FK24">
        <v>2.964304538700754</v>
      </c>
      <c r="FL24">
        <v>2.099079051812281E-05</v>
      </c>
      <c r="GB24">
        <v>3.599287508666962</v>
      </c>
      <c r="GC24">
        <v>6.600046332904316</v>
      </c>
      <c r="GD24">
        <v>4.606513785574653E-06</v>
      </c>
      <c r="GN24">
        <v>-1.589757380310711</v>
      </c>
      <c r="GO24">
        <v>1.412577185642985</v>
      </c>
      <c r="GP24">
        <v>4.360158553724256E-05</v>
      </c>
      <c r="GQ24">
        <v>-6.524031936726182</v>
      </c>
      <c r="GR24">
        <v>-3.520524468939561</v>
      </c>
      <c r="GS24">
        <v>9.84186421934428E-05</v>
      </c>
      <c r="HC24">
        <v>-4.557683636575561</v>
      </c>
      <c r="HD24">
        <v>-1.559500933521491</v>
      </c>
      <c r="HE24">
        <v>2.642054551749276E-05</v>
      </c>
      <c r="HI24">
        <v>0.7175537081748917</v>
      </c>
      <c r="HJ24">
        <v>3.70933122295519</v>
      </c>
      <c r="HK24">
        <v>0.0005408741055057037</v>
      </c>
      <c r="HU24">
        <v>-0.6220392043958196</v>
      </c>
      <c r="HV24">
        <v>2.374987742422942</v>
      </c>
      <c r="HW24">
        <v>7.071236174775382E-05</v>
      </c>
      <c r="ID24">
        <v>-5.284983923730815</v>
      </c>
      <c r="IE24">
        <v>-2.286219824901791</v>
      </c>
      <c r="IF24">
        <v>1.221961363536637E-05</v>
      </c>
      <c r="IG24">
        <v>4.793102595734672</v>
      </c>
      <c r="IH24">
        <v>4.728492794739269</v>
      </c>
      <c r="II24">
        <v>75.13466585885668</v>
      </c>
      <c r="IJ24">
        <v>-4.819876452017898</v>
      </c>
      <c r="IK24">
        <v>-1.822219891967357</v>
      </c>
      <c r="IL24">
        <v>4.393368637375749E-05</v>
      </c>
      <c r="JN24">
        <v>7.20873062735864</v>
      </c>
      <c r="JO24">
        <v>10.20986760077202</v>
      </c>
      <c r="JP24">
        <v>1.034166834179779E-05</v>
      </c>
      <c r="KI24">
        <v>-9.531919136970187</v>
      </c>
      <c r="KJ24">
        <v>-6.529881022623691</v>
      </c>
      <c r="KK24">
        <v>3.323128071512916E-05</v>
      </c>
      <c r="KX24">
        <v>-6.161586047020362</v>
      </c>
      <c r="KY24">
        <v>-3.157813171506147</v>
      </c>
      <c r="KZ24">
        <v>0.0001138767171660788</v>
      </c>
      <c r="LM24">
        <v>-2.760814631441058</v>
      </c>
      <c r="LN24">
        <v>0.236369513362585</v>
      </c>
      <c r="LO24">
        <v>6.343232389481915E-05</v>
      </c>
      <c r="LV24">
        <v>6.175988921218163</v>
      </c>
      <c r="LW24">
        <v>9.177230259703908</v>
      </c>
      <c r="LX24">
        <v>1.232736988952541E-05</v>
      </c>
      <c r="LY24">
        <v>6.097150771388528</v>
      </c>
      <c r="LZ24">
        <v>9.096006880261127</v>
      </c>
      <c r="MA24">
        <v>1.046789529077563E-05</v>
      </c>
      <c r="MB24">
        <v>-8.756213975979191</v>
      </c>
      <c r="MC24">
        <v>-5.759354285325156</v>
      </c>
      <c r="MD24">
        <v>7.889234230684033E-05</v>
      </c>
      <c r="ME24">
        <v>-7.177861844655483</v>
      </c>
      <c r="MF24">
        <v>-4.176014244579632</v>
      </c>
      <c r="MG24">
        <v>2.730900832230149E-05</v>
      </c>
      <c r="MK24">
        <v>3.687844280548709</v>
      </c>
      <c r="ML24">
        <v>6.691467696088137</v>
      </c>
      <c r="MM24">
        <v>0.0001050331213709412</v>
      </c>
      <c r="MN24">
        <v>-2.720464835660097</v>
      </c>
      <c r="MO24">
        <v>0.2635060787559673</v>
      </c>
      <c r="MP24">
        <v>0.002055452677256934</v>
      </c>
      <c r="MW24">
        <v>-8.292120999414292</v>
      </c>
      <c r="MX24">
        <v>-5.293368361602234</v>
      </c>
      <c r="MY24">
        <v>1.244729942326123E-05</v>
      </c>
      <c r="MZ24">
        <v>0.5930165986405546</v>
      </c>
      <c r="NA24">
        <v>3.59480687408453</v>
      </c>
      <c r="NB24">
        <v>2.564068932242222E-05</v>
      </c>
      <c r="NC24">
        <v>1.539264307053738</v>
      </c>
      <c r="ND24">
        <v>4.540817191225612</v>
      </c>
      <c r="NE24">
        <v>1.929159401004728E-05</v>
      </c>
      <c r="NF24">
        <v>0.1435187505626635</v>
      </c>
      <c r="NG24">
        <v>3.141941175198575</v>
      </c>
      <c r="NH24">
        <v>1.990995223503258E-05</v>
      </c>
      <c r="OG24">
        <v>1.044727535804712</v>
      </c>
      <c r="OH24">
        <v>4.04400219000707</v>
      </c>
      <c r="OI24">
        <v>4.209012209246856E-06</v>
      </c>
      <c r="OJ24">
        <v>2.738261743310065</v>
      </c>
      <c r="OK24">
        <v>5.740240773567531</v>
      </c>
      <c r="OL24">
        <v>3.133248607972181E-05</v>
      </c>
      <c r="OM24">
        <v>3.438946355602883</v>
      </c>
      <c r="ON24">
        <v>6.4522271475391</v>
      </c>
      <c r="OO24">
        <v>0.001411035475624693</v>
      </c>
      <c r="OV24">
        <v>4.159687923730385</v>
      </c>
      <c r="OW24">
        <v>7.167884924092353</v>
      </c>
      <c r="OX24">
        <v>0.0005375265194727436</v>
      </c>
      <c r="PE24">
        <v>8.900311968892517</v>
      </c>
      <c r="PF24">
        <v>11.89793772560856</v>
      </c>
      <c r="PG24">
        <v>4.509624937149103E-05</v>
      </c>
      <c r="PH24">
        <v>2.190599476265873</v>
      </c>
      <c r="PI24">
        <v>5.191338183511459</v>
      </c>
      <c r="PJ24">
        <v>4.365507157457926E-06</v>
      </c>
      <c r="PN24">
        <v>5.371072712730757</v>
      </c>
      <c r="PO24">
        <v>8.369178236039868</v>
      </c>
      <c r="PP24">
        <v>2.871233545856183E-05</v>
      </c>
      <c r="PW24">
        <v>-1.954113336314887</v>
      </c>
      <c r="PX24">
        <v>1.045161956252726</v>
      </c>
      <c r="PY24">
        <v>4.201606900453806E-06</v>
      </c>
      <c r="QF24">
        <v>-7.857865371927813</v>
      </c>
      <c r="QG24">
        <v>-4.85610931623625</v>
      </c>
      <c r="QH24">
        <v>2.466985273498538E-05</v>
      </c>
      <c r="QX24">
        <v>4.984905370648981</v>
      </c>
      <c r="QY24">
        <v>7.987361139363371</v>
      </c>
      <c r="QZ24">
        <v>4.824639982858818E-05</v>
      </c>
      <c r="RA24">
        <v>0.3728915088394156</v>
      </c>
      <c r="RB24">
        <v>3.375445236190122</v>
      </c>
      <c r="RC24">
        <v>5.217218705395666E-05</v>
      </c>
      <c r="RV24">
        <v>0.937914273715249</v>
      </c>
      <c r="RW24">
        <v>3.93952513218668</v>
      </c>
      <c r="RX24">
        <v>2.075892011982949E-05</v>
      </c>
      <c r="SB24">
        <v>9.882094026924401</v>
      </c>
      <c r="SC24">
        <v>12.88429359808434</v>
      </c>
      <c r="SD24">
        <v>3.87049063010506E-05</v>
      </c>
      <c r="SE24">
        <v>3.294982999656893</v>
      </c>
      <c r="SF24">
        <v>6.296615263811973</v>
      </c>
      <c r="SG24">
        <v>2.131429017566928E-05</v>
      </c>
      <c r="SQ24">
        <v>-11.70756542342051</v>
      </c>
      <c r="SR24">
        <v>-8.704078365303204</v>
      </c>
      <c r="SS24">
        <v>9.72765945077751E-05</v>
      </c>
      <c r="ST24">
        <v>-6.762796653975446</v>
      </c>
      <c r="SU24">
        <v>-3.76491391361396</v>
      </c>
      <c r="SV24">
        <v>3.586230701502661E-05</v>
      </c>
      <c r="SW24">
        <v>-3.186878995081005</v>
      </c>
      <c r="SX24">
        <v>-0.1875037230320911</v>
      </c>
      <c r="SY24">
        <v>3.122280102943022E-06</v>
      </c>
      <c r="SZ24">
        <v>0.8826700186539895</v>
      </c>
      <c r="TA24">
        <v>3.881094919035321</v>
      </c>
      <c r="TB24">
        <v>1.984751046984357E-05</v>
      </c>
      <c r="TC24">
        <v>-9.770085086675987</v>
      </c>
      <c r="TD24">
        <v>-6.770414521573587</v>
      </c>
      <c r="TE24">
        <v>8.68218814051208E-07</v>
      </c>
      <c r="TF24">
        <v>-1.568137386404665</v>
      </c>
      <c r="TG24">
        <v>0.3995992587644911</v>
      </c>
      <c r="TH24">
        <v>8.524541069813035</v>
      </c>
      <c r="UA24">
        <v>3.656287890298222</v>
      </c>
      <c r="UB24">
        <v>6.66044020850484</v>
      </c>
      <c r="UC24">
        <v>0.0001379339719120825</v>
      </c>
      <c r="UM24">
        <v>-6.844183370366967</v>
      </c>
      <c r="UN24">
        <v>-3.84115187107264</v>
      </c>
      <c r="UO24">
        <v>7.351990377203003E-05</v>
      </c>
      <c r="UP24">
        <v>-6.288258533039666</v>
      </c>
      <c r="UQ24">
        <v>-3.287545557053135</v>
      </c>
      <c r="UR24">
        <v>4.06667805895091E-06</v>
      </c>
      <c r="VH24">
        <v>-8.689122823235023</v>
      </c>
      <c r="VI24">
        <v>-5.689932029998854</v>
      </c>
      <c r="VJ24">
        <v>5.238524693041661E-06</v>
      </c>
      <c r="VQ24">
        <v>3.534146436618769</v>
      </c>
      <c r="VR24">
        <v>6.53158439024099</v>
      </c>
      <c r="VS24">
        <v>5.251265313512911E-05</v>
      </c>
      <c r="WC24">
        <v>-6.247997855989691</v>
      </c>
      <c r="WD24">
        <v>-3.251439675214473</v>
      </c>
      <c r="WE24">
        <v>9.47689566085972E-05</v>
      </c>
      <c r="WF24">
        <v>-0.9588193036709207</v>
      </c>
      <c r="WG24">
        <v>2.042285037374457</v>
      </c>
      <c r="WH24">
        <v>9.756553156043547E-06</v>
      </c>
      <c r="WR24">
        <v>0.8119062706015556</v>
      </c>
      <c r="WS24">
        <v>3.816227169593083</v>
      </c>
      <c r="WT24">
        <v>0.0001493613447598546</v>
      </c>
      <c r="XD24">
        <v>-8.030148274128738</v>
      </c>
      <c r="XE24">
        <v>-5.031591961047654</v>
      </c>
      <c r="XF24">
        <v>1.667385535880489E-05</v>
      </c>
      <c r="YH24">
        <v>2.248251484773035</v>
      </c>
      <c r="YI24">
        <v>5.247117120938061</v>
      </c>
      <c r="YJ24">
        <v>1.029425048078555E-05</v>
      </c>
      <c r="YQ24">
        <v>-6.186813368514396</v>
      </c>
      <c r="YR24">
        <v>-3.185423021570555</v>
      </c>
      <c r="YS24">
        <v>1.546451699398389E-05</v>
      </c>
      <c r="YZ24">
        <v>-8.22482934717128</v>
      </c>
      <c r="ZA24">
        <v>-5.22383669745823</v>
      </c>
      <c r="ZB24">
        <v>7.882827622541007E-06</v>
      </c>
      <c r="ZF24">
        <v>-4.486636713141276</v>
      </c>
      <c r="ZG24">
        <v>-1.485035414068892</v>
      </c>
      <c r="ZH24">
        <v>2.051326975372408E-05</v>
      </c>
      <c r="ZU24">
        <v>4.347084480925102</v>
      </c>
      <c r="ZV24">
        <v>7.360356198772754</v>
      </c>
      <c r="ZW24">
        <v>0.001409107957021481</v>
      </c>
      <c r="AAD24">
        <v>2.801726500650076</v>
      </c>
      <c r="AAE24">
        <v>5.805369842509308</v>
      </c>
      <c r="AAF24">
        <v>0.0001061915192259012</v>
      </c>
      <c r="AAJ24">
        <v>-4.815276497609181</v>
      </c>
      <c r="AAK24">
        <v>-1.814204071055538</v>
      </c>
      <c r="AAL24">
        <v>9.200789703680859E-06</v>
      </c>
      <c r="AAP24">
        <v>2.521152750562287</v>
      </c>
      <c r="AAQ24">
        <v>5.519930869862064</v>
      </c>
      <c r="AAR24">
        <v>1.194393956463043E-05</v>
      </c>
      <c r="AAY24">
        <v>-0.5047163170852833</v>
      </c>
      <c r="AAZ24">
        <v>2.549148863091833</v>
      </c>
      <c r="ABA24">
        <v>0.02321166108410608</v>
      </c>
      <c r="ABB24">
        <v>2.912022967610471</v>
      </c>
      <c r="ABC24">
        <v>5.914529180742901</v>
      </c>
      <c r="ABD24">
        <v>5.024883412134531E-05</v>
      </c>
      <c r="ABH24">
        <v>6.275056910504735</v>
      </c>
      <c r="ABI24">
        <v>9.277929146067294</v>
      </c>
      <c r="ABJ24">
        <v>6.599789701461872E-05</v>
      </c>
      <c r="ABK24">
        <v>-9.254384764458532</v>
      </c>
      <c r="ABL24">
        <v>-6.258315955453994</v>
      </c>
      <c r="ABM24">
        <v>0.0001236341011423993</v>
      </c>
      <c r="ABQ24">
        <v>-4.325072143789957</v>
      </c>
      <c r="ABR24">
        <v>-1.323861908793028</v>
      </c>
      <c r="ABS24">
        <v>1.171734998235033E-05</v>
      </c>
      <c r="ABW24">
        <v>6.076215705720672</v>
      </c>
      <c r="ABX24">
        <v>9.081260184092443</v>
      </c>
      <c r="ABY24">
        <v>0.0002035740963460801</v>
      </c>
      <c r="ABZ24">
        <v>6.441441441632665</v>
      </c>
      <c r="ACA24">
        <v>9.442988606543887</v>
      </c>
      <c r="ACB24">
        <v>1.914975410013205E-05</v>
      </c>
      <c r="ACX24">
        <v>2.216800122287311</v>
      </c>
      <c r="ACY24">
        <v>5.211251498616333</v>
      </c>
      <c r="ACZ24">
        <v>0.0002462977971371062</v>
      </c>
      <c r="ADG24">
        <v>-0.06513441316683516</v>
      </c>
      <c r="ADH24">
        <v>2.938322399082995</v>
      </c>
      <c r="ADI24">
        <v>9.559640744459609E-05</v>
      </c>
      <c r="ADM24">
        <v>6.413079145332101</v>
      </c>
      <c r="ADN24">
        <v>9.427917553773602</v>
      </c>
      <c r="ADO24">
        <v>0.001761426920614511</v>
      </c>
      <c r="ADP24">
        <v>-7.158320139986301</v>
      </c>
      <c r="ADQ24">
        <v>-4.157097003694374</v>
      </c>
      <c r="ADR24">
        <v>1.196849910904115E-05</v>
      </c>
      <c r="ADV24">
        <v>-4.970808764904941</v>
      </c>
      <c r="ADW24">
        <v>-1.972180875479212</v>
      </c>
      <c r="ADX24">
        <v>1.506149942420063E-05</v>
      </c>
      <c r="AEQ24">
        <v>1.056514291480938</v>
      </c>
      <c r="AER24">
        <v>4.055136431068137</v>
      </c>
      <c r="AES24">
        <v>1.518799453731734E-05</v>
      </c>
      <c r="AFC24">
        <v>-0.4768597092050187</v>
      </c>
      <c r="AFD24">
        <v>2.525417403687864</v>
      </c>
      <c r="AFE24">
        <v>4.148194501545222E-05</v>
      </c>
      <c r="AFI24">
        <v>-3.709053422757299</v>
      </c>
      <c r="AFJ24">
        <v>-0.7092746517587595</v>
      </c>
      <c r="AFK24">
        <v>3.915381686968503E-07</v>
      </c>
      <c r="AFL24">
        <v>2.214255118920475</v>
      </c>
      <c r="AFM24">
        <v>5.198125447372369</v>
      </c>
      <c r="AFN24">
        <v>0.002081330433998088</v>
      </c>
      <c r="AFR24">
        <v>-5.606218026631531</v>
      </c>
      <c r="AFS24">
        <v>-2.605087816810314</v>
      </c>
      <c r="AFT24">
        <v>1.021899391980549E-05</v>
      </c>
      <c r="AGP24">
        <v>-6.702335573547954</v>
      </c>
      <c r="AGQ24">
        <v>-3.70557341423373</v>
      </c>
      <c r="AGR24">
        <v>8.386889845175621E-05</v>
      </c>
      <c r="AHB24">
        <v>5.669941975403618</v>
      </c>
      <c r="AHC24">
        <v>8.668766721279505</v>
      </c>
      <c r="AHD24">
        <v>1.104977804995297E-05</v>
      </c>
      <c r="AHK24">
        <v>0.4477760368815343</v>
      </c>
      <c r="AHL24">
        <v>3.446637341847937</v>
      </c>
      <c r="AHM24">
        <v>1.037301103632363E-05</v>
      </c>
      <c r="AHN24">
        <v>-0.6818475103542797</v>
      </c>
      <c r="AHO24">
        <v>2.321825501163893</v>
      </c>
      <c r="AHP24">
        <v>0.000107928108901007</v>
      </c>
      <c r="AIO24">
        <v>-5.451509104606325</v>
      </c>
      <c r="AIP24">
        <v>-2.450306618395061</v>
      </c>
      <c r="AIQ24">
        <v>1.15677847062459E-05</v>
      </c>
      <c r="AIU24">
        <v>-5.220677602310684</v>
      </c>
      <c r="AIV24">
        <v>-2.220358334227714</v>
      </c>
      <c r="AIW24">
        <v>8.154568704278622E-07</v>
      </c>
      <c r="AJA24">
        <v>-11.6564046450393</v>
      </c>
      <c r="AJB24">
        <v>-8.669475487223707</v>
      </c>
      <c r="AJC24">
        <v>0.001366775323277299</v>
      </c>
      <c r="AJD24">
        <v>0.7551159400462043</v>
      </c>
      <c r="AJE24">
        <v>3.758371119546137</v>
      </c>
      <c r="AJF24">
        <v>8.476954861424542E-05</v>
      </c>
      <c r="AJM24">
        <v>-0.8634987511301851</v>
      </c>
      <c r="AJN24">
        <v>2.135221003104585</v>
      </c>
      <c r="AJO24">
        <v>1.311223375511259E-05</v>
      </c>
      <c r="AJP24">
        <v>-4.648107658029909</v>
      </c>
      <c r="AJQ24">
        <v>-3.318446565300832</v>
      </c>
      <c r="AJR24">
        <v>22.32025652114416</v>
      </c>
      <c r="AJS24">
        <v>-2.348164241746578</v>
      </c>
      <c r="AJT24">
        <v>0.6506326289568108</v>
      </c>
      <c r="AJU24">
        <v>1.158016083490163E-05</v>
      </c>
      <c r="AKW24">
        <v>-3.54983928768281</v>
      </c>
      <c r="AKX24">
        <v>-0.5484724380201544</v>
      </c>
      <c r="AKY24">
        <v>1.494622400239805E-05</v>
      </c>
      <c r="AKZ24">
        <v>-7.129333693641746</v>
      </c>
      <c r="ALA24">
        <v>-4.12781723620884</v>
      </c>
      <c r="ALB24">
        <v>1.83971451665124E-05</v>
      </c>
      <c r="ALO24">
        <v>-5.427275877588417</v>
      </c>
      <c r="ALP24">
        <v>-2.42993619548662</v>
      </c>
      <c r="ALQ24">
        <v>5.661833055601186E-05</v>
      </c>
      <c r="ALX24">
        <v>-7.897024580948202</v>
      </c>
      <c r="ALY24">
        <v>-4.8974939551463</v>
      </c>
      <c r="ALZ24">
        <v>1.762497102721995E-06</v>
      </c>
      <c r="AMA24">
        <v>-5.033948197355508</v>
      </c>
      <c r="AMB24">
        <v>-2.032197085896582</v>
      </c>
      <c r="AMC24">
        <v>2.453113073263478E-05</v>
      </c>
      <c r="AMM24">
        <v>-3.789363851555756</v>
      </c>
      <c r="AMN24">
        <v>-2.289536858090825</v>
      </c>
      <c r="AMO24">
        <v>18.00415239629174</v>
      </c>
      <c r="AMV24">
        <v>-6.70053395544033</v>
      </c>
      <c r="AMW24">
        <v>-3.703971724428154</v>
      </c>
      <c r="AMX24">
        <v>9.454604490915543E-05</v>
      </c>
      <c r="ANW24">
        <v>-2.680980529560257</v>
      </c>
      <c r="ANX24">
        <v>0.3173441178391821</v>
      </c>
      <c r="ANY24">
        <v>2.245445068964781E-05</v>
      </c>
      <c r="AOL24">
        <v>3.945856747912465</v>
      </c>
      <c r="AOM24">
        <v>6.945235804094128</v>
      </c>
      <c r="AON24">
        <v>3.084569804246305E-06</v>
      </c>
      <c r="AOX24">
        <v>-0.2764661456207143</v>
      </c>
      <c r="AOY24">
        <v>5.480204825760529</v>
      </c>
      <c r="AOZ24">
        <v>60.79387875564807</v>
      </c>
      <c r="APA24">
        <v>-2.335618897353517</v>
      </c>
      <c r="APB24">
        <v>0.6665426691223642</v>
      </c>
      <c r="APC24">
        <v>3.737895703723446E-05</v>
      </c>
      <c r="APD24">
        <v>4.279597894217653</v>
      </c>
      <c r="APE24">
        <v>7.258045503582975</v>
      </c>
      <c r="APF24">
        <v>0.003716044336557802</v>
      </c>
      <c r="APG24">
        <v>1.827040770989654</v>
      </c>
      <c r="APH24">
        <v>4.824981162799322</v>
      </c>
      <c r="API24">
        <v>3.393588718147283E-05</v>
      </c>
      <c r="APJ24">
        <v>6.315391706837223</v>
      </c>
      <c r="APK24">
        <v>9.33630230008842</v>
      </c>
      <c r="APL24">
        <v>0.003498023280935835</v>
      </c>
      <c r="AQE24">
        <v>-2.776828482561173</v>
      </c>
      <c r="AQF24">
        <v>0.2217767756244099</v>
      </c>
      <c r="AQG24">
        <v>1.556243783107348E-05</v>
      </c>
      <c r="AQQ24">
        <v>-2.689645026179761</v>
      </c>
      <c r="AQR24">
        <v>0.3160254115854252</v>
      </c>
      <c r="AQS24">
        <v>0.0002572309155907554</v>
      </c>
      <c r="AQT24">
        <v>-9.878067461131316</v>
      </c>
      <c r="AQU24">
        <v>-6.888217941553259</v>
      </c>
      <c r="AQV24">
        <v>0.0008242580223699127</v>
      </c>
      <c r="AQW24">
        <v>-2.035499349172001</v>
      </c>
      <c r="AQX24">
        <v>0.9815074702590013</v>
      </c>
      <c r="AQY24">
        <v>0.002313855257269663</v>
      </c>
      <c r="AQZ24">
        <v>-3.210411661334335</v>
      </c>
      <c r="ARA24">
        <v>-0.208623510512715</v>
      </c>
      <c r="ARB24">
        <v>2.557986688686904E-05</v>
      </c>
      <c r="ARC24">
        <v>0.3970519023649491</v>
      </c>
      <c r="ARD24">
        <v>3.39905117889117</v>
      </c>
      <c r="ARE24">
        <v>3.197685302637599E-05</v>
      </c>
      <c r="ARF24">
        <v>-10.11104665380653</v>
      </c>
      <c r="ARG24">
        <v>-7.1092891797479</v>
      </c>
      <c r="ARH24">
        <v>2.470972053398817E-05</v>
      </c>
      <c r="ARO24">
        <v>4.457338147496348</v>
      </c>
      <c r="ARP24">
        <v>7.455147603311548</v>
      </c>
      <c r="ARQ24">
        <v>3.838787060445852E-05</v>
      </c>
      <c r="ARR24">
        <v>-7.449287661908556</v>
      </c>
      <c r="ARS24">
        <v>-4.472710785203202</v>
      </c>
      <c r="ART24">
        <v>0.004389141639009429</v>
      </c>
      <c r="ARX24">
        <v>-10.85492321028898</v>
      </c>
      <c r="ARY24">
        <v>-7.855538051587682</v>
      </c>
      <c r="ARZ24">
        <v>3.02423858074638E-06</v>
      </c>
      <c r="ASA24">
        <v>6.957531283075907</v>
      </c>
      <c r="ASB24">
        <v>9.958943355837635</v>
      </c>
      <c r="ASC24">
        <v>1.595159587530185E-05</v>
      </c>
      <c r="ASG24">
        <v>4.01982709932915</v>
      </c>
      <c r="ASH24">
        <v>7.016108178708774</v>
      </c>
      <c r="ASI24">
        <v>0.0001106429646452386</v>
      </c>
      <c r="ASM24">
        <v>4.818016497411067</v>
      </c>
      <c r="ASN24">
        <v>7.817301900704025</v>
      </c>
      <c r="ASO24">
        <v>4.085187629725879E-06</v>
      </c>
      <c r="ASS24">
        <v>-3.850311996950925</v>
      </c>
      <c r="AST24">
        <v>-0.846579664273866</v>
      </c>
      <c r="ASU24">
        <v>0.0001114424576979705</v>
      </c>
      <c r="ASY24">
        <v>2.177959058908108</v>
      </c>
      <c r="ASZ24">
        <v>5.177207600515205</v>
      </c>
      <c r="ATA24">
        <v>4.517517730113855E-06</v>
      </c>
      <c r="ATB24">
        <v>-10.60899890470153</v>
      </c>
      <c r="ATC24">
        <v>-7.610167359756657</v>
      </c>
      <c r="ATD24">
        <v>1.092229772676022E-05</v>
      </c>
      <c r="ATE24">
        <v>1.016003946169744</v>
      </c>
      <c r="ATF24">
        <v>4.016285552850649</v>
      </c>
      <c r="ATG24">
        <v>6.344185818418434E-07</v>
      </c>
      <c r="ATW24">
        <v>5.017032918590031</v>
      </c>
      <c r="ATX24">
        <v>8.0189986240406</v>
      </c>
      <c r="ATY24">
        <v>3.091198334718247E-05</v>
      </c>
      <c r="ATZ24">
        <v>-0.9830327766112963</v>
      </c>
      <c r="AUA24">
        <v>2.019987850939846</v>
      </c>
      <c r="AUB24">
        <v>7.299352642174315E-05</v>
      </c>
      <c r="AUC24">
        <v>-1.428283381790179</v>
      </c>
      <c r="AUD24">
        <v>1.572301234146206</v>
      </c>
      <c r="AUE24">
        <v>2.734206344601778E-06</v>
      </c>
      <c r="AUI24">
        <v>-1.741525792774057</v>
      </c>
      <c r="AUJ24">
        <v>1.287222094618491</v>
      </c>
      <c r="AUK24">
        <v>0.006611528236277151</v>
      </c>
      <c r="AUR24">
        <v>-7.276687519977424</v>
      </c>
      <c r="AUS24">
        <v>-4.274921644824773</v>
      </c>
      <c r="AUT24">
        <v>2.494652043798986E-05</v>
      </c>
      <c r="AUU24">
        <v>4.985457579837573</v>
      </c>
      <c r="AUV24">
        <v>8.006929154368965</v>
      </c>
      <c r="AUW24">
        <v>0.003688228102857061</v>
      </c>
      <c r="AUX24">
        <v>1.713572962189773</v>
      </c>
      <c r="AUY24">
        <v>4.71243787960909</v>
      </c>
      <c r="AUZ24">
        <v>1.030729971974895E-05</v>
      </c>
      <c r="AVA24">
        <v>-1.625950573004788</v>
      </c>
      <c r="AVB24">
        <v>1.379660933822738</v>
      </c>
      <c r="AVC24">
        <v>0.0002519120710030254</v>
      </c>
      <c r="AVD24">
        <v>-10.66143610984414</v>
      </c>
      <c r="AVE24">
        <v>-7.628649344788127</v>
      </c>
      <c r="AVF24">
        <v>0.008599775702707873</v>
      </c>
      <c r="AVV24">
        <v>-4.656578538254171</v>
      </c>
      <c r="AVW24">
        <v>-1.659873051420994</v>
      </c>
      <c r="AVX24">
        <v>8.683053605096961E-05</v>
      </c>
      <c r="AWB24">
        <v>2.906574313744173</v>
      </c>
      <c r="AWC24">
        <v>5.905479596098595</v>
      </c>
      <c r="AWD24">
        <v>9.587253788314877E-06</v>
      </c>
      <c r="AWE24">
        <v>-8.541900278613461</v>
      </c>
      <c r="AWF24">
        <v>-5.539121987901656</v>
      </c>
      <c r="AWG24">
        <v>6.175119423441638E-05</v>
      </c>
      <c r="AWN24">
        <v>6.889459486939946</v>
      </c>
      <c r="AWO24">
        <v>9.894997129217352</v>
      </c>
      <c r="AWP24">
        <v>0.0002453238559400994</v>
      </c>
      <c r="AWT24">
        <v>-10.42569851653685</v>
      </c>
      <c r="AWU24">
        <v>-7.426971185818695</v>
      </c>
      <c r="AWV24">
        <v>1.295749680765555E-05</v>
      </c>
      <c r="AWW24">
        <v>-2.126781557626936</v>
      </c>
      <c r="AWX24">
        <v>0.8766186353203139</v>
      </c>
      <c r="AWY24">
        <v>9.249049662819423E-05</v>
      </c>
      <c r="AXF24">
        <v>4.854499614603671</v>
      </c>
      <c r="AXG24">
        <v>7.873349889936109</v>
      </c>
      <c r="AXH24">
        <v>0.002842663040869829</v>
      </c>
      <c r="AYA24">
        <v>-11.52944175553057</v>
      </c>
      <c r="AYB24">
        <v>-8.517035364401384</v>
      </c>
      <c r="AYC24">
        <v>0.001231348326802465</v>
      </c>
      <c r="AYD24">
        <v>-8.725984242867765</v>
      </c>
      <c r="AYE24">
        <v>-5.729347427378881</v>
      </c>
      <c r="AYF24">
        <v>9.048808044648166E-05</v>
      </c>
      <c r="AYJ24">
        <v>6.898149939111336</v>
      </c>
      <c r="AYK24">
        <v>9.900877063591718</v>
      </c>
      <c r="AYL24">
        <v>5.949766345197743E-05</v>
      </c>
      <c r="AYM24">
        <v>5.014307889782062</v>
      </c>
      <c r="AYN24">
        <v>8.016207730229722</v>
      </c>
      <c r="AYO24">
        <v>2.887514981251303E-05</v>
      </c>
      <c r="AZB24">
        <v>-2.058054089304002</v>
      </c>
      <c r="AZC24">
        <v>0.9412815035999935</v>
      </c>
      <c r="AZD24">
        <v>3.531494313768639E-06</v>
      </c>
      <c r="AZT24">
        <v>-2.04312118978156</v>
      </c>
      <c r="AZU24">
        <v>0.9557009422451386</v>
      </c>
      <c r="AZV24">
        <v>1.109898370024228E-05</v>
      </c>
      <c r="BAF24">
        <v>1.719642856289105</v>
      </c>
      <c r="BAG24">
        <v>4.718103289811307</v>
      </c>
      <c r="BAH24">
        <v>1.89621195164792E-05</v>
      </c>
      <c r="BAO24">
        <v>-3.333074110167923</v>
      </c>
      <c r="BAP24">
        <v>-0.3352270685968874</v>
      </c>
      <c r="BAQ24">
        <v>3.708183997480432E-05</v>
      </c>
      <c r="BAR24">
        <v>1.973488831558946</v>
      </c>
      <c r="BAS24">
        <v>4.973031670706136</v>
      </c>
      <c r="BAT24">
        <v>1.671968362736553E-06</v>
      </c>
      <c r="BBA24">
        <v>2.88427665904579</v>
      </c>
      <c r="BBB24">
        <v>5.883055933049052</v>
      </c>
      <c r="BBC24">
        <v>1.192137567290136E-05</v>
      </c>
      <c r="BBD24">
        <v>-1.757378927611901</v>
      </c>
      <c r="BBE24">
        <v>1.242476858180978</v>
      </c>
      <c r="BBF24">
        <v>1.6638190028448E-07</v>
      </c>
      <c r="BBM24">
        <v>6.943596129680405</v>
      </c>
      <c r="BBN24">
        <v>9.968752508731338</v>
      </c>
      <c r="BBO24">
        <v>0.005062747255633693</v>
      </c>
      <c r="BBY24">
        <v>5.484930659820051</v>
      </c>
      <c r="BBZ24">
        <v>4.744248339450175</v>
      </c>
      <c r="BCA24">
        <v>111.9416337754221</v>
      </c>
      <c r="BCB24">
        <v>2.877258003406323</v>
      </c>
      <c r="BCC24">
        <v>5.879333431777771</v>
      </c>
      <c r="BCD24">
        <v>3.445922340008029E-05</v>
      </c>
      <c r="BCK24">
        <v>4.763707106353062</v>
      </c>
      <c r="BCL24">
        <v>7.763322908865163</v>
      </c>
      <c r="BCM24">
        <v>1.180861677659646E-06</v>
      </c>
      <c r="BCQ24">
        <v>6.979800510434553</v>
      </c>
      <c r="BCR24">
        <v>9.979481748499824</v>
      </c>
      <c r="BCS24">
        <v>8.128733682603207E-07</v>
      </c>
      <c r="BDR24">
        <v>-4.066621689235512</v>
      </c>
      <c r="BDS24">
        <v>-1.070239179272998</v>
      </c>
      <c r="BDT24">
        <v>0.0001046898733704782</v>
      </c>
      <c r="BEA24">
        <v>7.716010767578211</v>
      </c>
      <c r="BEB24">
        <v>10.71731570745947</v>
      </c>
      <c r="BEC24">
        <v>1.362294474964407E-05</v>
      </c>
      <c r="BED24">
        <v>2.538236946709292</v>
      </c>
      <c r="BEE24">
        <v>5.542786477176472</v>
      </c>
      <c r="BEF24">
        <v>0.0001655858197744157</v>
      </c>
      <c r="BEJ24">
        <v>-8.23058832478149</v>
      </c>
      <c r="BEK24">
        <v>-5.232082659519848</v>
      </c>
      <c r="BEL24">
        <v>1.786429048210843E-05</v>
      </c>
      <c r="BES24">
        <v>2.837053520309948</v>
      </c>
      <c r="BET24">
        <v>5.840555393409631</v>
      </c>
      <c r="BEU24">
        <v>9.810492165027829E-05</v>
      </c>
      <c r="BFE24">
        <v>5.201480137697247</v>
      </c>
      <c r="BFF24">
        <v>8.200061784258276</v>
      </c>
      <c r="BFG24">
        <v>1.609381182271956E-05</v>
      </c>
      <c r="BFH24">
        <v>-7.163257875132601</v>
      </c>
      <c r="BFI24">
        <v>-4.164803961352787</v>
      </c>
      <c r="BFJ24">
        <v>1.912306080199046E-05</v>
      </c>
      <c r="BFN24">
        <v>0.3632561941982093</v>
      </c>
      <c r="BFO24">
        <v>3.365917590192087</v>
      </c>
      <c r="BFP24">
        <v>5.666422908981727E-05</v>
      </c>
      <c r="BFW24">
        <v>6.29768972715183</v>
      </c>
      <c r="BFX24">
        <v>9.300855442545044</v>
      </c>
      <c r="BFY24">
        <v>8.017403160666091E-05</v>
      </c>
      <c r="BHD24">
        <v>-8.693963996654045</v>
      </c>
      <c r="BHE24">
        <v>-5.691719394784544</v>
      </c>
      <c r="BHF24">
        <v>4.030590042054049E-05</v>
      </c>
      <c r="BHG24">
        <v>5.681963171236872</v>
      </c>
      <c r="BHH24">
        <v>8.680741982467801</v>
      </c>
      <c r="BHI24">
        <v>1.193041607765334E-05</v>
      </c>
      <c r="BHJ24">
        <v>-8.088639732755183</v>
      </c>
      <c r="BHK24">
        <v>-5.084731804720741</v>
      </c>
      <c r="BHL24">
        <v>0.0001221752121790258</v>
      </c>
      <c r="BHM24">
        <v>-1.007947368318391</v>
      </c>
      <c r="BHN24">
        <v>1.993854021429475</v>
      </c>
      <c r="BHO24">
        <v>2.596004018974441E-05</v>
      </c>
      <c r="BHP24">
        <v>1.560769306023642</v>
      </c>
      <c r="BHQ24">
        <v>4.564720406118798</v>
      </c>
      <c r="BHR24">
        <v>0.0001248895356955889</v>
      </c>
      <c r="BHY24">
        <v>4.253185695055971</v>
      </c>
      <c r="BHZ24">
        <v>7.250379802556061</v>
      </c>
      <c r="BIA24">
        <v>6.298426176840607E-05</v>
      </c>
      <c r="BIK24">
        <v>4.535733688533713</v>
      </c>
      <c r="BIL24">
        <v>7.538467800569393</v>
      </c>
      <c r="BIM24">
        <v>5.980294898918597E-05</v>
      </c>
      <c r="BIT24">
        <v>-0.4315006407382231</v>
      </c>
      <c r="BIU24">
        <v>2.563620035760258</v>
      </c>
      <c r="BIV24">
        <v>0.0001904623826598212</v>
      </c>
      <c r="BJC24">
        <v>3.841087877403371</v>
      </c>
      <c r="BJD24">
        <v>6.846375470536376</v>
      </c>
      <c r="BJE24">
        <v>0.000223669129121611</v>
      </c>
      <c r="BJF24">
        <v>0.5915845804744846</v>
      </c>
      <c r="BJG24">
        <v>3.594180774444474</v>
      </c>
      <c r="BJH24">
        <v>5.392178503845806E-05</v>
      </c>
      <c r="BJI24">
        <v>-5.292443677825306</v>
      </c>
      <c r="BJJ24">
        <v>-2.288477879869478</v>
      </c>
      <c r="BJK24">
        <v>0.000125820427411573</v>
      </c>
      <c r="BJL24">
        <v>1.598446587115602</v>
      </c>
      <c r="BJM24">
        <v>4.601530339231302</v>
      </c>
      <c r="BJN24">
        <v>7.607621688865739E-05</v>
      </c>
      <c r="BJU24">
        <v>-10.74162773275541</v>
      </c>
      <c r="BJV24">
        <v>-7.741579151596873</v>
      </c>
      <c r="BJW24">
        <v>1.888103171622646E-08</v>
      </c>
      <c r="BKA24">
        <v>1.257427720111221</v>
      </c>
      <c r="BKB24">
        <v>4.257322099657728</v>
      </c>
      <c r="BKC24">
        <v>8.924544156936974E-08</v>
      </c>
      <c r="BKD24">
        <v>-2.412828413253754</v>
      </c>
      <c r="BKE24">
        <v>0.5858782526042243</v>
      </c>
      <c r="BKF24">
        <v>1.338170562335909E-05</v>
      </c>
      <c r="BKJ24">
        <v>-4.53114684118737</v>
      </c>
      <c r="BKK24">
        <v>-1.529894403319689</v>
      </c>
      <c r="BKL24">
        <v>1.254880489920686E-05</v>
      </c>
      <c r="BKP24">
        <v>7.11395484826564</v>
      </c>
      <c r="BKQ24">
        <v>10.04787557418404</v>
      </c>
      <c r="BKR24">
        <v>0.03493176370520534</v>
      </c>
      <c r="BKY24">
        <v>2.972841761104531</v>
      </c>
      <c r="BKZ24">
        <v>5.971474098845561</v>
      </c>
      <c r="BLA24">
        <v>1.496400043689719E-05</v>
      </c>
      <c r="BLB24">
        <v>-2.74923498666348</v>
      </c>
      <c r="BLC24">
        <v>0.2494264758629149</v>
      </c>
      <c r="BLD24">
        <v>1.433346054596397E-05</v>
      </c>
      <c r="BLE24">
        <v>-10.85804925445291</v>
      </c>
      <c r="BLF24">
        <v>-7.852503380347017</v>
      </c>
      <c r="BLG24">
        <v>0.0002460537567871701</v>
      </c>
      <c r="BLH24">
        <v>-7.594635959765894</v>
      </c>
      <c r="BLI24">
        <v>-4.591672187546322</v>
      </c>
      <c r="BLJ24">
        <v>7.02715661560172E-05</v>
      </c>
      <c r="BLK24">
        <v>0.9406309454902677</v>
      </c>
      <c r="BLL24">
        <v>3.941558509920794</v>
      </c>
      <c r="BLM24">
        <v>6.883006182219411E-06</v>
      </c>
      <c r="BLN24">
        <v>-3.766464734414401</v>
      </c>
      <c r="BLO24">
        <v>-0.766110845176957</v>
      </c>
      <c r="BLP24">
        <v>1.001900739030538E-06</v>
      </c>
      <c r="BLQ24">
        <v>4.910064119885289</v>
      </c>
      <c r="BLR24">
        <v>7.908549093346807</v>
      </c>
      <c r="BLS24">
        <v>1.836244329843829E-05</v>
      </c>
      <c r="BLT24">
        <v>2.103027472278474</v>
      </c>
      <c r="BLU24">
        <v>5.104330817049987</v>
      </c>
      <c r="BLV24">
        <v>1.358966074743649E-05</v>
      </c>
      <c r="BLW24">
        <v>1.298200088440046</v>
      </c>
      <c r="BLX24">
        <v>4.306868204972448</v>
      </c>
      <c r="BLY24">
        <v>0.0006010899537543552</v>
      </c>
      <c r="BLZ24">
        <v>-11.32841276117186</v>
      </c>
      <c r="BMA24">
        <v>-8.329615554480316</v>
      </c>
      <c r="BMB24">
        <v>1.157369394297426E-05</v>
      </c>
      <c r="BMF24">
        <v>-7.922363563116178</v>
      </c>
      <c r="BMG24">
        <v>-4.906192701500547</v>
      </c>
      <c r="BMH24">
        <v>0.002091974123134896</v>
      </c>
      <c r="BMR24">
        <v>4.421973150771964</v>
      </c>
      <c r="BMS24">
        <v>7.42007160100923</v>
      </c>
      <c r="BMT24">
        <v>2.89271320012346E-05</v>
      </c>
      <c r="BMU24">
        <v>-0.05004988842119645</v>
      </c>
      <c r="BMV24">
        <v>2.951180646828976</v>
      </c>
      <c r="BMW24">
        <v>1.211373601533183E-05</v>
      </c>
      <c r="BND24">
        <v>-2.915031004245318</v>
      </c>
      <c r="BNE24">
        <v>0.0899619162330598</v>
      </c>
      <c r="BNF24">
        <v>0.0001994340392272568</v>
      </c>
      <c r="BNS24">
        <v>2.920618405330002</v>
      </c>
      <c r="BNT24">
        <v>5.922097430629027</v>
      </c>
      <c r="BNU24">
        <v>1.750012668124516E-05</v>
      </c>
      <c r="BOW24">
        <v>0.9095759329508118</v>
      </c>
      <c r="BOX24">
        <v>3.907367228227415</v>
      </c>
      <c r="BOY24">
        <v>3.902701244123261E-05</v>
      </c>
      <c r="BPL24">
        <v>-8.211040411193022</v>
      </c>
      <c r="BPM24">
        <v>-5.212532094597334</v>
      </c>
      <c r="BPN24">
        <v>1.780095502960784E-05</v>
      </c>
      <c r="BPX24">
        <v>-2.286046342028743</v>
      </c>
      <c r="BPY24">
        <v>0.7125370883648011</v>
      </c>
      <c r="BPZ24">
        <v>1.605335559947114E-05</v>
      </c>
      <c r="BQD24">
        <v>-3.929516817080391</v>
      </c>
      <c r="BQE24">
        <v>-0.9333941424357636</v>
      </c>
      <c r="BQF24">
        <v>0.0001202692152912915</v>
      </c>
      <c r="BQP24">
        <v>-2.887411997879538</v>
      </c>
      <c r="BQQ24">
        <v>0.1133445622441892</v>
      </c>
      <c r="BQR24">
        <v>4.579065766515095E-06</v>
      </c>
      <c r="BQS24">
        <v>7.511016005283212</v>
      </c>
      <c r="BQT24">
        <v>10.51387335774292</v>
      </c>
      <c r="BQU24">
        <v>6.531570463216622E-05</v>
      </c>
      <c r="BRZ24">
        <v>5.21641795144878</v>
      </c>
      <c r="BSA24">
        <v>8.215002815984112</v>
      </c>
      <c r="BSB24">
        <v>1.602086706688099E-05</v>
      </c>
      <c r="BSC24">
        <v>6.460807566649102</v>
      </c>
      <c r="BSD24">
        <v>9.338177764201081</v>
      </c>
      <c r="BSE24">
        <v>0.1203045475875249</v>
      </c>
      <c r="BSF24">
        <v>5.203203675169602</v>
      </c>
      <c r="BSG24">
        <v>8.079287620868861</v>
      </c>
      <c r="BSH24">
        <v>0.1228415081077138</v>
      </c>
      <c r="BSI24">
        <v>8.079650272196162</v>
      </c>
      <c r="BSJ24">
        <v>11.07573055894152</v>
      </c>
      <c r="BSK24">
        <v>0.0001229132159886383</v>
      </c>
      <c r="BSU24">
        <v>-5.66330961541331</v>
      </c>
      <c r="BSV24">
        <v>-2.662289771344789</v>
      </c>
      <c r="BSW24">
        <v>8.320655392789925E-06</v>
      </c>
      <c r="BSX24">
        <v>-3.085187503851651</v>
      </c>
      <c r="BSY24">
        <v>-0.08337834124065815</v>
      </c>
      <c r="BSZ24">
        <v>2.618455482412837E-05</v>
      </c>
      <c r="BTG24">
        <v>4.844897442078006</v>
      </c>
      <c r="BTH24">
        <v>7.847708316432093</v>
      </c>
      <c r="BTI24">
        <v>6.32081170757171E-05</v>
      </c>
      <c r="BTJ24">
        <v>0.3846934498772965</v>
      </c>
      <c r="BTK24">
        <v>3.383525501115512</v>
      </c>
      <c r="BTL24">
        <v>1.091283448122947E-05</v>
      </c>
      <c r="BTM24">
        <v>5.5813260471898</v>
      </c>
      <c r="BTN24">
        <v>8.538011068741637</v>
      </c>
      <c r="BTO24">
        <v>0.01500949886371861</v>
      </c>
      <c r="BTV24">
        <v>2.45221822252008</v>
      </c>
      <c r="BTW24">
        <v>5.452723141864565</v>
      </c>
      <c r="BTX24">
        <v>2.039548355483447E-06</v>
      </c>
      <c r="BTY24">
        <v>4.27456065841729</v>
      </c>
      <c r="BTZ24">
        <v>7.277947993209233</v>
      </c>
      <c r="BUA24">
        <v>9.179229594168897E-05</v>
      </c>
      <c r="BUB24">
        <v>0.1806404037332196</v>
      </c>
      <c r="BUC24">
        <v>3.179602087600817</v>
      </c>
      <c r="BUD24">
        <v>8.624803126455803E-06</v>
      </c>
      <c r="BUT24">
        <v>1.966095914374283</v>
      </c>
      <c r="BUU24">
        <v>4.968400291443658</v>
      </c>
      <c r="BUV24">
        <v>4.248122942287114E-05</v>
      </c>
      <c r="BUW24">
        <v>4.251917629202889</v>
      </c>
      <c r="BUX24">
        <v>7.253193111211987</v>
      </c>
      <c r="BUY24">
        <v>1.301483484426352E-05</v>
      </c>
      <c r="BUZ24">
        <v>5.896578139755287</v>
      </c>
      <c r="BVA24">
        <v>8.898508327274133</v>
      </c>
      <c r="BVB24">
        <v>2.980499086325711E-05</v>
      </c>
      <c r="BVO24">
        <v>5.451913161433105</v>
      </c>
      <c r="BVP24">
        <v>8.451681246729592</v>
      </c>
      <c r="BVQ24">
        <v>4.302754376450995E-07</v>
      </c>
      <c r="BVU24">
        <v>-0.8043320543729848</v>
      </c>
      <c r="BVV24">
        <v>-5.517247830075983</v>
      </c>
      <c r="BVW24">
        <v>475.9125581047055</v>
      </c>
      <c r="BWP24">
        <v>-9.655237820610298</v>
      </c>
      <c r="BWQ24">
        <v>-6.64198607436855</v>
      </c>
      <c r="BWR24">
        <v>0.001404870227645427</v>
      </c>
      <c r="BXW24">
        <v>-5.048919913227271</v>
      </c>
      <c r="BXX24">
        <v>-2.050141463683103</v>
      </c>
      <c r="BXY24">
        <v>1.193748412913281E-05</v>
      </c>
      <c r="BYC24">
        <v>8.953224974181577</v>
      </c>
      <c r="BYD24">
        <v>11.95512446442663</v>
      </c>
      <c r="BYE24">
        <v>2.886450552836762E-05</v>
      </c>
      <c r="BYF24">
        <v>-8.522552512690933</v>
      </c>
      <c r="BYG24">
        <v>-5.521370262438368</v>
      </c>
      <c r="BYH24">
        <v>1.118172527750993E-05</v>
      </c>
      <c r="BYR24">
        <v>7.670495483474168</v>
      </c>
      <c r="BYS24">
        <v>9.660090291571343</v>
      </c>
      <c r="BYT24">
        <v>8.167349214593473</v>
      </c>
      <c r="BYU24">
        <v>-0.3715416884633225</v>
      </c>
      <c r="BYV24">
        <v>2.638701010015952</v>
      </c>
      <c r="BYW24">
        <v>0.0008393029770986942</v>
      </c>
      <c r="BZA24">
        <v>-4.799551505179121</v>
      </c>
      <c r="BZB24">
        <v>-1.80191190893065</v>
      </c>
      <c r="BZC24">
        <v>4.457204696187482E-05</v>
      </c>
      <c r="BZG24">
        <v>6.293951290958911</v>
      </c>
      <c r="BZH24">
        <v>9.295857518883604</v>
      </c>
      <c r="BZI24">
        <v>2.906963920704434E-05</v>
      </c>
      <c r="BZY24">
        <v>-11.54133785352834</v>
      </c>
      <c r="BZZ24">
        <v>-8.543108364004334</v>
      </c>
      <c r="CAA24">
        <v>2.50776587647974E-05</v>
      </c>
      <c r="CAE24">
        <v>-6.298423051865401</v>
      </c>
      <c r="CAF24">
        <v>-3.301890122489186</v>
      </c>
      <c r="CAG24">
        <v>9.616462968246239E-05</v>
      </c>
      <c r="CAK24">
        <v>6.909168416362562</v>
      </c>
      <c r="CAL24">
        <v>9.910714286602202</v>
      </c>
      <c r="CAM24">
        <v>1.911771838244889E-05</v>
      </c>
      <c r="CBF24">
        <v>-5.415088109414569</v>
      </c>
      <c r="CBG24">
        <v>-2.416281076976146</v>
      </c>
      <c r="CBH24">
        <v>1.138537282381137E-05</v>
      </c>
      <c r="CBI24">
        <v>-3.11039594615627</v>
      </c>
      <c r="CBJ24">
        <v>-0.1123153788901709</v>
      </c>
      <c r="CBK24">
        <v>2.947377615975663E-05</v>
      </c>
      <c r="CBL24">
        <v>-7.685289454039258</v>
      </c>
      <c r="CBM24">
        <v>-4.688575560014477</v>
      </c>
      <c r="CBN24">
        <v>8.638793984295721E-05</v>
      </c>
      <c r="CBR24">
        <v>-3.152736189450953</v>
      </c>
      <c r="CBS24">
        <v>-0.150797548521315</v>
      </c>
      <c r="CBT24">
        <v>3.006662923254917E-05</v>
      </c>
      <c r="CBU24">
        <v>-0.7050419843731968</v>
      </c>
      <c r="CBV24">
        <v>2.295974000445211</v>
      </c>
      <c r="CBW24">
        <v>8.257801209875811E-06</v>
      </c>
      <c r="CCP24">
        <v>3.409834663667209</v>
      </c>
      <c r="CCQ24">
        <v>6.411115112811735</v>
      </c>
      <c r="CCR24">
        <v>1.311640009373818E-05</v>
      </c>
      <c r="CCS24">
        <v>-5.792547723949243</v>
      </c>
      <c r="CCT24">
        <v>-2.790533743572721</v>
      </c>
      <c r="CCU24">
        <v>3.244893565611148E-05</v>
      </c>
      <c r="CDK24">
        <v>-4.156851009297384</v>
      </c>
      <c r="CDL24">
        <v>-1.15540615511885</v>
      </c>
      <c r="CDM24">
        <v>1.670082877780482E-05</v>
      </c>
      <c r="CDQ24">
        <v>-3.436725038984427</v>
      </c>
      <c r="CDR24">
        <v>-0.4382297001653234</v>
      </c>
      <c r="CDS24">
        <v>1.811204215436236E-05</v>
      </c>
      <c r="CEI24">
        <v>-8.850702261084653</v>
      </c>
      <c r="CEJ24">
        <v>-5.851835530456779</v>
      </c>
      <c r="CEK24">
        <v>1.027439575840275E-05</v>
      </c>
      <c r="CEO24">
        <v>6.65600561202291</v>
      </c>
      <c r="CEP24">
        <v>9.652706535219762</v>
      </c>
      <c r="CEQ24">
        <v>8.707126202455405E-05</v>
      </c>
      <c r="CEX24">
        <v>-3.686282695014109</v>
      </c>
      <c r="CEY24">
        <v>-0.6909816431361546</v>
      </c>
      <c r="CEZ24">
        <v>0.0001766409076294428</v>
      </c>
      <c r="CFS24">
        <v>6.234583768779035</v>
      </c>
      <c r="CFT24">
        <v>9.234771273686979</v>
      </c>
      <c r="CFU24">
        <v>2.812647240255443E-07</v>
      </c>
      <c r="CFV24">
        <v>6.856429959052218</v>
      </c>
      <c r="CFW24">
        <v>9.855807085493812</v>
      </c>
      <c r="CFX24">
        <v>3.103771758099238E-06</v>
      </c>
      <c r="CFY24">
        <v>-12.31155254105518</v>
      </c>
      <c r="CFZ24">
        <v>-9.295008097980093</v>
      </c>
      <c r="CGA24">
        <v>0.002189748773317519</v>
      </c>
      <c r="CGE24">
        <v>-5.650941875618113</v>
      </c>
      <c r="CGF24">
        <v>-2.656986121391443</v>
      </c>
      <c r="CGG24">
        <v>0.0002922632557474118</v>
      </c>
      <c r="CGH24">
        <v>-5.462041451289957</v>
      </c>
      <c r="CGI24">
        <v>-2.462919282795343</v>
      </c>
      <c r="CGJ24">
        <v>6.164705214784538E-06</v>
      </c>
      <c r="CGT24">
        <v>-4.03148500484934</v>
      </c>
      <c r="CGU24">
        <v>-1.029224423567553</v>
      </c>
      <c r="CGV24">
        <v>4.088182185255294E-05</v>
      </c>
      <c r="CHL24">
        <v>-4.534099043520513</v>
      </c>
      <c r="CHM24">
        <v>-1.535831806845224</v>
      </c>
      <c r="CHN24">
        <v>2.401974991572217E-05</v>
      </c>
      <c r="CHO24">
        <v>5.219864982714992</v>
      </c>
      <c r="CHP24">
        <v>8.218408531345414</v>
      </c>
      <c r="CHQ24">
        <v>1.697000473557163E-05</v>
      </c>
      <c r="CIM24">
        <v>0.3370850705774465</v>
      </c>
      <c r="CIN24">
        <v>3.338654897719559</v>
      </c>
      <c r="CIO24">
        <v>1.971485804889394E-05</v>
      </c>
      <c r="CIV24">
        <v>-7.944599402530494</v>
      </c>
      <c r="CIW24">
        <v>-4.943777322720295</v>
      </c>
      <c r="CIX24">
        <v>5.406521714703281E-06</v>
      </c>
      <c r="CJN24">
        <v>7.079675237196674</v>
      </c>
      <c r="CJO24">
        <v>10.0862852440365</v>
      </c>
      <c r="CJP24">
        <v>0.0003495375233803531</v>
      </c>
      <c r="CJQ24">
        <v>-6.216102021088654</v>
      </c>
      <c r="CJR24">
        <v>-3.214013605038545</v>
      </c>
      <c r="CJS24">
        <v>3.489185278682706E-05</v>
      </c>
      <c r="CJT24">
        <v>-6.691192200943578</v>
      </c>
      <c r="CJU24">
        <v>-3.690033036996828</v>
      </c>
      <c r="CJV24">
        <v>1.074928844355777E-05</v>
      </c>
      <c r="CJW24">
        <v>-1.957514300040454</v>
      </c>
      <c r="CJX24">
        <v>1.0419205574557</v>
      </c>
      <c r="CJY24">
        <v>2.555088397226459E-06</v>
      </c>
      <c r="CKF24">
        <v>-9.58773797307348</v>
      </c>
      <c r="CKG24">
        <v>-6.59086226171847</v>
      </c>
      <c r="CKH24">
        <v>7.808943629772052E-05</v>
      </c>
      <c r="CKO24">
        <v>-0.2502654944680326</v>
      </c>
      <c r="CKP24">
        <v>2.748444971920123</v>
      </c>
      <c r="CKQ24">
        <v>1.330317548861093E-05</v>
      </c>
      <c r="CKR24">
        <v>-2.598472070615379</v>
      </c>
      <c r="CKS24">
        <v>0.3990501232241347</v>
      </c>
      <c r="CKT24">
        <v>4.911618695154718E-05</v>
      </c>
      <c r="CKU24">
        <v>5.756217502177911</v>
      </c>
      <c r="CKV24">
        <v>8.766201453337167</v>
      </c>
      <c r="CKW24">
        <v>0.0007974342460033251</v>
      </c>
      <c r="CKX24">
        <v>0.7545604090983132</v>
      </c>
      <c r="CKY24">
        <v>3.750292166128725</v>
      </c>
      <c r="CKZ24">
        <v>0.0001457431843795104</v>
      </c>
      <c r="CLD24">
        <v>3.868295173453316</v>
      </c>
      <c r="CLE24">
        <v>6.865356345981136</v>
      </c>
      <c r="CLF24">
        <v>6.909365528991886E-05</v>
      </c>
      <c r="CLJ24">
        <v>-8.488299476244601</v>
      </c>
      <c r="CLK24">
        <v>-5.486616258633079</v>
      </c>
      <c r="CLL24">
        <v>2.266577222189104E-05</v>
      </c>
      <c r="CLM24">
        <v>-0.2336485160469866</v>
      </c>
      <c r="CLN24">
        <v>2.770029208579448</v>
      </c>
      <c r="CLO24">
        <v>0.000108205267423066</v>
      </c>
      <c r="CLP24">
        <v>-4.94455115802846</v>
      </c>
      <c r="CLQ24">
        <v>-1.943552413671204</v>
      </c>
      <c r="CLR24">
        <v>7.979922329217998E-06</v>
      </c>
      <c r="CLV24">
        <v>-3.172152145369314</v>
      </c>
      <c r="CLW24">
        <v>-0.169655086168978</v>
      </c>
      <c r="CLX24">
        <v>4.988243719984997E-05</v>
      </c>
      <c r="CLY24">
        <v>-8.546898190892781</v>
      </c>
      <c r="CLZ24">
        <v>-5.543382123983996</v>
      </c>
      <c r="CMA24">
        <v>9.890181205645E-05</v>
      </c>
      <c r="CME24">
        <v>-9.595772412881926</v>
      </c>
      <c r="CMF24">
        <v>-6.588769695989495</v>
      </c>
      <c r="CMG24">
        <v>0.0003923043510042748</v>
      </c>
      <c r="CMK24">
        <v>5.953543557304626</v>
      </c>
      <c r="CML24">
        <v>8.953684363783683</v>
      </c>
      <c r="CMM24">
        <v>1.586117163552065E-07</v>
      </c>
      <c r="CMW24">
        <v>-3.176321707992774</v>
      </c>
      <c r="CMX24">
        <v>-0.1630698018410441</v>
      </c>
      <c r="CMY24">
        <v>0.001404904133234169</v>
      </c>
      <c r="CNI24">
        <v>3.677471001820689</v>
      </c>
      <c r="CNJ24">
        <v>6.671277645640661</v>
      </c>
      <c r="CNK24">
        <v>0.0003068612861815093</v>
      </c>
      <c r="CNX24">
        <v>5.722789852770484</v>
      </c>
      <c r="CNY24">
        <v>8.725081987285506</v>
      </c>
      <c r="CNZ24">
        <v>4.203104507964004E-05</v>
      </c>
      <c r="COD24">
        <v>6.56450036973863</v>
      </c>
      <c r="COE24">
        <v>9.562761202491922</v>
      </c>
      <c r="COF24">
        <v>2.419762169616816E-05</v>
      </c>
      <c r="COM24">
        <v>0.8000648748232819</v>
      </c>
      <c r="CON24">
        <v>3.803346058481217</v>
      </c>
      <c r="COO24">
        <v>8.612932957677169E-05</v>
      </c>
      <c r="COP24">
        <v>-5.073510050094667</v>
      </c>
      <c r="COQ24">
        <v>-2.07411947527081</v>
      </c>
      <c r="COR24">
        <v>2.971192362535816E-06</v>
      </c>
      <c r="COV24">
        <v>2.993052662947824</v>
      </c>
      <c r="COW24">
        <v>5.99095833229971</v>
      </c>
      <c r="COX24">
        <v>3.508976690906052E-05</v>
      </c>
      <c r="CPB24">
        <v>-6.173513896724812</v>
      </c>
      <c r="CPC24">
        <v>-3.173533228688207</v>
      </c>
      <c r="CPD24">
        <v>2.98979846991542E-09</v>
      </c>
      <c r="CPT24">
        <v>3.919450386142693</v>
      </c>
      <c r="CPU24">
        <v>6.920666377791778</v>
      </c>
      <c r="CPV24">
        <v>1.182908552515203E-05</v>
      </c>
      <c r="CQI24">
        <v>-8.688788078133582</v>
      </c>
      <c r="CQJ24">
        <v>-5.690210873442356</v>
      </c>
      <c r="CQK24">
        <v>1.619477192535909E-05</v>
      </c>
      <c r="CQU24">
        <v>6.643982265089578</v>
      </c>
      <c r="CQV24">
        <v>9.638631682881881</v>
      </c>
      <c r="CQW24">
        <v>0.0002290298396906007</v>
      </c>
      <c r="CRD24">
        <v>-5.17055124614061</v>
      </c>
      <c r="CRE24">
        <v>-2.174458097782221</v>
      </c>
      <c r="CRF24">
        <v>0.0001221079179964531</v>
      </c>
      <c r="CRJ24">
        <v>-0.0873325342681337</v>
      </c>
      <c r="CRK24">
        <v>2.917322305663192</v>
      </c>
      <c r="CRL24">
        <v>0.0001733402782901185</v>
      </c>
      <c r="CRM24">
        <v>2.591972058863141</v>
      </c>
      <c r="CRN24">
        <v>5.584286001751063</v>
      </c>
      <c r="CRO24">
        <v>0.0004726037914409757</v>
      </c>
      <c r="CRS24">
        <v>-10.77207818272126</v>
      </c>
      <c r="CRT24">
        <v>-7.770918742105336</v>
      </c>
      <c r="CRU24">
        <v>1.075442033487686E-05</v>
      </c>
      <c r="CRV24">
        <v>2.598646598030844</v>
      </c>
      <c r="CRW24">
        <v>5.600266410062428</v>
      </c>
      <c r="CRX24">
        <v>2.099032814132609E-05</v>
      </c>
      <c r="CSN24">
        <v>5.246796605399604</v>
      </c>
      <c r="CSO24">
        <v>8.242766341121998</v>
      </c>
      <c r="CSP24">
        <v>0.0001299442411787904</v>
      </c>
      <c r="CST24">
        <v>-1.665599756473539</v>
      </c>
      <c r="CSU24">
        <v>1.331239145864525</v>
      </c>
      <c r="CSV24">
        <v>7.994030742636993E-05</v>
      </c>
      <c r="CTI24">
        <v>-4.309212448726797</v>
      </c>
      <c r="CTJ24">
        <v>-1.310524002531101</v>
      </c>
      <c r="CTK24">
        <v>1.376138705267506E-05</v>
      </c>
      <c r="CTL24">
        <v>2.680597846476048</v>
      </c>
      <c r="CTM24">
        <v>5.68301884354186</v>
      </c>
      <c r="CTN24">
        <v>4.688981434137982E-05</v>
      </c>
      <c r="CTO24">
        <v>-8.718820148621772</v>
      </c>
      <c r="CTP24">
        <v>-5.722915622345734</v>
      </c>
      <c r="CTQ24">
        <v>0.0001341832401893502</v>
      </c>
      <c r="CTX24">
        <v>-8.37995709418635</v>
      </c>
      <c r="CTY24">
        <v>-5.364948211396078</v>
      </c>
      <c r="CTZ24">
        <v>0.001802132500897175</v>
      </c>
      <c r="CUA24">
        <v>-8.180540748589053</v>
      </c>
      <c r="CUB24">
        <v>-5.181770541786677</v>
      </c>
      <c r="CUC24">
        <v>1.209913047138589E-05</v>
      </c>
      <c r="CUM24">
        <v>2.860897252819402</v>
      </c>
      <c r="CUN24">
        <v>5.859457223376275</v>
      </c>
      <c r="CUO24">
        <v>1.658947837659507E-05</v>
      </c>
      <c r="CUP24">
        <v>7.587585436756287</v>
      </c>
      <c r="CUQ24">
        <v>10.58633474678021</v>
      </c>
      <c r="CUR24">
        <v>1.251380333000306E-05</v>
      </c>
      <c r="CUV24">
        <v>-1.66628974051802</v>
      </c>
      <c r="CUW24">
        <v>1.332442839234511</v>
      </c>
      <c r="CUX24">
        <v>1.28508326695496E-05</v>
      </c>
      <c r="CVE24">
        <v>3.197588720352022</v>
      </c>
      <c r="CVF24">
        <v>6.20072583351148</v>
      </c>
      <c r="CVG24">
        <v>7.873183180195501E-05</v>
      </c>
      <c r="CVK24">
        <v>-8.401279565930409</v>
      </c>
      <c r="CVL24">
        <v>-5.406302528404791</v>
      </c>
      <c r="CVM24">
        <v>0.0002018412161524201</v>
      </c>
      <c r="CVN24">
        <v>-1.170522826840964</v>
      </c>
      <c r="CVO24">
        <v>1.830935727801136</v>
      </c>
      <c r="CVP24">
        <v>1.701905315194687E-05</v>
      </c>
      <c r="CWC24">
        <v>-2.070474864858594</v>
      </c>
      <c r="CWD24">
        <v>0.9272783721930876</v>
      </c>
      <c r="CWE24">
        <v>4.038354996750242E-05</v>
      </c>
      <c r="CWU24">
        <v>-0.9098626719824082</v>
      </c>
      <c r="CWV24">
        <v>2.088746404403551</v>
      </c>
      <c r="CWW24">
        <v>1.547734800076577E-05</v>
      </c>
      <c r="CXA24">
        <v>-6.949815545983078</v>
      </c>
      <c r="CXB24">
        <v>-3.9520184971945</v>
      </c>
      <c r="CXC24">
        <v>3.882395231921785E-05</v>
      </c>
      <c r="CXD24">
        <v>-4.688550787952165</v>
      </c>
      <c r="CXE24">
        <v>-1.686873353424684</v>
      </c>
      <c r="CXF24">
        <v>2.251029275189614E-05</v>
      </c>
      <c r="CXJ24">
        <v>-4.063034506083098</v>
      </c>
      <c r="CXK24">
        <v>-1.066063076067027</v>
      </c>
      <c r="CXL24">
        <v>7.33778891804444E-05</v>
      </c>
      <c r="CYE24">
        <v>-7.183528129586455</v>
      </c>
      <c r="CYF24">
        <v>-4.187968393957432</v>
      </c>
      <c r="CYG24">
        <v>0.0001577275814733026</v>
      </c>
      <c r="CYN24">
        <v>1.807694432442561</v>
      </c>
      <c r="CYO24">
        <v>4.809932085106323</v>
      </c>
      <c r="CYP24">
        <v>4.005671554910442E-05</v>
      </c>
      <c r="CYQ24">
        <v>-2.592741795887407</v>
      </c>
      <c r="CYR24">
        <v>0.4059595000963493</v>
      </c>
      <c r="CYS24">
        <v>1.349305697445232E-05</v>
      </c>
      <c r="CYZ24">
        <v>5.185999128439745</v>
      </c>
      <c r="CZA24">
        <v>8.185749939631073</v>
      </c>
      <c r="CZB24">
        <v>4.967604989388614E-07</v>
      </c>
      <c r="CZF24">
        <v>-8.624336602592551</v>
      </c>
      <c r="CZG24">
        <v>-5.624588472274652</v>
      </c>
      <c r="CZH24">
        <v>5.075066940932803E-07</v>
      </c>
      <c r="CZI24">
        <v>5.276358654190436</v>
      </c>
      <c r="CZJ24">
        <v>8.276369700762771</v>
      </c>
      <c r="CZK24">
        <v>9.762140828337283E-10</v>
      </c>
      <c r="CZL24">
        <v>-5.427003680823973</v>
      </c>
      <c r="CZM24">
        <v>-2.423733192519559</v>
      </c>
      <c r="CZN24">
        <v>8.556874999446478E-05</v>
      </c>
      <c r="CZO24">
        <v>-1.643704709337292</v>
      </c>
      <c r="CZP24">
        <v>1.35751088278501</v>
      </c>
      <c r="CZQ24">
        <v>1.182131366241368E-05</v>
      </c>
      <c r="CZU24">
        <v>-2.111334655030571</v>
      </c>
      <c r="CZV24">
        <v>0.8861838112660889</v>
      </c>
      <c r="CZW24">
        <v>4.92640761665044E-05</v>
      </c>
      <c r="DAJ24">
        <v>0.7094648533951065</v>
      </c>
      <c r="DAK24">
        <v>3.712895807190429</v>
      </c>
      <c r="DAL24">
        <v>9.417155156510537E-05</v>
      </c>
      <c r="DAM24">
        <v>-6.93877851226841</v>
      </c>
      <c r="DAN24">
        <v>-3.937455134181286</v>
      </c>
      <c r="DAO24">
        <v>1.401063649183076E-05</v>
      </c>
      <c r="DBH24">
        <v>-5.553609218678029</v>
      </c>
      <c r="DBI24">
        <v>-2.548778536582815</v>
      </c>
      <c r="DBJ24">
        <v>0.0001866839160402188</v>
      </c>
      <c r="DBW24">
        <v>-2.608421866939937</v>
      </c>
      <c r="DBX24">
        <v>0.331165868069804</v>
      </c>
      <c r="DBY24">
        <v>0.02919713409002574</v>
      </c>
      <c r="DCC24">
        <v>-5.934337720026297</v>
      </c>
      <c r="DCD24">
        <v>-2.932668620648682</v>
      </c>
      <c r="DCE24">
        <v>2.228714185883088E-05</v>
      </c>
      <c r="DCF24">
        <v>1.643566531821309</v>
      </c>
      <c r="DCG24">
        <v>4.647070514880462</v>
      </c>
      <c r="DCH24">
        <v>9.822317823062507E-05</v>
      </c>
      <c r="DCI24">
        <v>6.096077010398711</v>
      </c>
      <c r="DCJ24">
        <v>9.100561574770106</v>
      </c>
      <c r="DCK24">
        <v>0.0001608905408094592</v>
      </c>
      <c r="DCL24">
        <v>-3.857833609576823</v>
      </c>
      <c r="DCM24">
        <v>-0.8589156857859419</v>
      </c>
      <c r="DCN24">
        <v>9.367111378735352E-06</v>
      </c>
      <c r="DCU24">
        <v>1.558382664472322</v>
      </c>
      <c r="DCV24">
        <v>4.566981313739975</v>
      </c>
      <c r="DCW24">
        <v>0.0005914941538248868</v>
      </c>
      <c r="DCX24">
        <v>0.3580025499108015</v>
      </c>
      <c r="DCY24">
        <v>3.360961186242353</v>
      </c>
      <c r="DCZ24">
        <v>7.002823153901059E-05</v>
      </c>
      <c r="DDD24">
        <v>2.116538282458572</v>
      </c>
      <c r="DDE24">
        <v>5.113281284677306</v>
      </c>
      <c r="DDF24">
        <v>8.486427637737214E-05</v>
      </c>
      <c r="DDG24">
        <v>-4.815869853921685</v>
      </c>
      <c r="DDH24">
        <v>-1.814576460094627</v>
      </c>
      <c r="DDI24">
        <v>1.338294073495688E-05</v>
      </c>
      <c r="DDJ24">
        <v>-2.446324314487221</v>
      </c>
      <c r="DDK24">
        <v>0.5578038205642889</v>
      </c>
      <c r="DDL24">
        <v>0.0001363319920280215</v>
      </c>
      <c r="DDV24">
        <v>-1.001357181555302</v>
      </c>
      <c r="DDW24">
        <v>2.002627977701974</v>
      </c>
      <c r="DDX24">
        <v>0.0001270519544468452</v>
      </c>
      <c r="DDY24">
        <v>-8.064747316129999</v>
      </c>
      <c r="DDZ24">
        <v>-5.065866210353926</v>
      </c>
      <c r="DEA24">
        <v>1.001539427469509E-05</v>
      </c>
      <c r="DEB24">
        <v>-10.83784063670663</v>
      </c>
      <c r="DEC24">
        <v>-7.845433393173202</v>
      </c>
      <c r="DED24">
        <v>0.0004611996060857833</v>
      </c>
      <c r="DEH24">
        <v>5.890628595190488</v>
      </c>
      <c r="DEI24">
        <v>8.887239753435949</v>
      </c>
      <c r="DEJ24">
        <v>9.187398749846274E-05</v>
      </c>
      <c r="DEN24">
        <v>-0.9114629184827368</v>
      </c>
      <c r="DEO24">
        <v>2.087384685257356</v>
      </c>
      <c r="DEP24">
        <v>1.062413711878802E-05</v>
      </c>
      <c r="DEQ24">
        <v>0.2197632246451921</v>
      </c>
      <c r="DER24">
        <v>3.221116111112849</v>
      </c>
      <c r="DES24">
        <v>1.464241435496196E-05</v>
      </c>
      <c r="DEW24">
        <v>4.830683656475298</v>
      </c>
      <c r="DEX24">
        <v>7.830623595065793</v>
      </c>
      <c r="DEY24">
        <v>2.885898329337785E-08</v>
      </c>
      <c r="DFC24">
        <v>-10.40512717889748</v>
      </c>
      <c r="DFD24">
        <v>-7.409318457749279</v>
      </c>
      <c r="DFE24">
        <v>0.0001405345473083031</v>
      </c>
      <c r="DFI24">
        <v>-9.381777770428947</v>
      </c>
      <c r="DFJ24">
        <v>-6.379901079930487</v>
      </c>
      <c r="DFK24">
        <v>2.817573781606564E-05</v>
      </c>
      <c r="DFX24">
        <v>1.740628637307309</v>
      </c>
      <c r="DFY24">
        <v>4.745383963891556</v>
      </c>
      <c r="DFZ24">
        <v>0.000180905047382807</v>
      </c>
      <c r="DGA24">
        <v>-6.970701451040271</v>
      </c>
      <c r="DGB24">
        <v>-3.977544533420036</v>
      </c>
      <c r="DGC24">
        <v>0.0003746222116500197</v>
      </c>
      <c r="DGD24">
        <v>1.029065915871008</v>
      </c>
      <c r="DGE24">
        <v>4.027107147678327</v>
      </c>
      <c r="DGF24">
        <v>3.069418266124715E-05</v>
      </c>
      <c r="DGG24">
        <v>-1.958792364521645</v>
      </c>
      <c r="DGH24">
        <v>1.040012495420117</v>
      </c>
      <c r="DGI24">
        <v>1.142687807044015E-05</v>
      </c>
      <c r="DGJ24">
        <v>-7.138048276498108</v>
      </c>
      <c r="DGK24">
        <v>-4.141587625298479</v>
      </c>
      <c r="DGL24">
        <v>0.0001002159194454879</v>
      </c>
      <c r="DGM24">
        <v>-10.65282326407238</v>
      </c>
      <c r="DGN24">
        <v>-7.654623262444946</v>
      </c>
      <c r="DGO24">
        <v>2.591995312997483E-05</v>
      </c>
      <c r="DGS24">
        <v>0.1091019219190498</v>
      </c>
      <c r="DGT24">
        <v>3.110526814220739</v>
      </c>
      <c r="DGU24">
        <v>1.624254457129216E-05</v>
      </c>
      <c r="DGY24">
        <v>3.061479396869525</v>
      </c>
      <c r="DGZ24">
        <v>6.06270147795442</v>
      </c>
      <c r="DHA24">
        <v>1.194785742446663E-05</v>
      </c>
      <c r="DHB24">
        <v>5.863620919434356</v>
      </c>
      <c r="DHC24">
        <v>8.861977516337594</v>
      </c>
      <c r="DHD24">
        <v>2.160618990757042E-05</v>
      </c>
      <c r="DHE24">
        <v>0.6475128626442488</v>
      </c>
      <c r="DHF24">
        <v>3.645027769565438</v>
      </c>
      <c r="DHG24">
        <v>4.940550088283275E-05</v>
      </c>
      <c r="DHH24">
        <v>-1.20433761149249</v>
      </c>
      <c r="DHI24">
        <v>1.792172981523389</v>
      </c>
      <c r="DHJ24">
        <v>9.740768880661787E-05</v>
      </c>
      <c r="DHK24">
        <v>6.545607166332417</v>
      </c>
      <c r="DHL24">
        <v>9.546144107698618</v>
      </c>
      <c r="DHM24">
        <v>2.306448245904987E-06</v>
      </c>
      <c r="DHQ24">
        <v>-2.636154709348762</v>
      </c>
      <c r="DHR24">
        <v>-2.665278067048866</v>
      </c>
      <c r="DHS24">
        <v>73.40470652931479</v>
      </c>
      <c r="DHW24">
        <v>-7.287462552483534</v>
      </c>
      <c r="DHX24">
        <v>-4.285227550956515</v>
      </c>
      <c r="DHY24">
        <v>3.996185460622399E-05</v>
      </c>
      <c r="DIR24">
        <v>-10.80221615007898</v>
      </c>
      <c r="DIS24">
        <v>-7.804895481982612</v>
      </c>
      <c r="DIT24">
        <v>5.743055559872445E-05</v>
      </c>
      <c r="DJJ24">
        <v>-1.427845643639235</v>
      </c>
      <c r="DJK24">
        <v>1.574070386721424</v>
      </c>
      <c r="DJL24">
        <v>2.936937874371992E-05</v>
      </c>
      <c r="DJP24">
        <v>-4.826516003731927</v>
      </c>
      <c r="DJQ24">
        <v>-1.827721615166351</v>
      </c>
      <c r="DJR24">
        <v>1.162799144650458E-05</v>
      </c>
      <c r="DKB24">
        <v>-1.625057472001864</v>
      </c>
      <c r="DKC24">
        <v>1.373891759219049</v>
      </c>
      <c r="DKD24">
        <v>8.832920216821557E-06</v>
      </c>
      <c r="DKH24">
        <v>-8.230384167922162</v>
      </c>
      <c r="DKI24">
        <v>-5.226375665612899</v>
      </c>
      <c r="DKJ24">
        <v>0.0001285447261069541</v>
      </c>
    </row>
    <row r="25" spans="1:3000">
      <c r="A25">
        <v>2.860011506373419</v>
      </c>
      <c r="B25">
        <v>5.863931007274442</v>
      </c>
      <c r="C25">
        <v>0.0001228998985049956</v>
      </c>
      <c r="J25">
        <v>5.262488788014469</v>
      </c>
      <c r="K25">
        <v>8.213884415182299</v>
      </c>
      <c r="L25">
        <v>0.01889908046726843</v>
      </c>
      <c r="M25">
        <v>-0.8695317374442537</v>
      </c>
      <c r="N25">
        <v>2.12725161431187</v>
      </c>
      <c r="O25">
        <v>8.277460739866827E-05</v>
      </c>
      <c r="AQ25">
        <v>4.400131605250023</v>
      </c>
      <c r="AR25">
        <v>7.423409992300125</v>
      </c>
      <c r="AS25">
        <v>0.004335066429235055</v>
      </c>
      <c r="AT25">
        <v>6.662082801415517</v>
      </c>
      <c r="AU25">
        <v>9.659322363822472</v>
      </c>
      <c r="AV25">
        <v>6.096012564075906E-05</v>
      </c>
      <c r="AW25">
        <v>2.248119805452576</v>
      </c>
      <c r="AX25">
        <v>5.245641060439498</v>
      </c>
      <c r="AY25">
        <v>4.915341471886754E-05</v>
      </c>
      <c r="AZ25">
        <v>-6.460778996849771</v>
      </c>
      <c r="BA25">
        <v>-3.448633130965634</v>
      </c>
      <c r="BB25">
        <v>0.001180176464603484</v>
      </c>
      <c r="BO25">
        <v>-0.01548342605007387</v>
      </c>
      <c r="BP25">
        <v>2.994897358618689</v>
      </c>
      <c r="BQ25">
        <v>0.0008620855227137846</v>
      </c>
      <c r="BU25">
        <v>-6.468026410482725</v>
      </c>
      <c r="BV25">
        <v>-3.467229946599181</v>
      </c>
      <c r="BW25">
        <v>5.074837742317613E-06</v>
      </c>
      <c r="CS25">
        <v>2.52221189189155</v>
      </c>
      <c r="CT25">
        <v>5.518949835045184</v>
      </c>
      <c r="CU25">
        <v>8.512811895139454E-05</v>
      </c>
      <c r="CY25">
        <v>-8.972557609050464</v>
      </c>
      <c r="CZ25">
        <v>-5.972574791698036</v>
      </c>
      <c r="DA25">
        <v>2.361947020760165E-09</v>
      </c>
      <c r="DN25">
        <v>-3.462371174575931</v>
      </c>
      <c r="DO25">
        <v>-0.4606650787426252</v>
      </c>
      <c r="DP25">
        <v>2.328610393939726E-05</v>
      </c>
      <c r="DW25">
        <v>4.15394576392831</v>
      </c>
      <c r="DX25">
        <v>7.15149448266767</v>
      </c>
      <c r="DY25">
        <v>4.807023855013096E-05</v>
      </c>
      <c r="EC25">
        <v>2.818171675465728</v>
      </c>
      <c r="ED25">
        <v>5.815481592329457</v>
      </c>
      <c r="EE25">
        <v>5.789237824039953E-05</v>
      </c>
      <c r="FJ25">
        <v>-0.03731529117141283</v>
      </c>
      <c r="FK25">
        <v>2.964304538700754</v>
      </c>
      <c r="FL25">
        <v>2.099079051812281E-05</v>
      </c>
      <c r="GN25">
        <v>-1.589757380310711</v>
      </c>
      <c r="GO25">
        <v>1.412577185642985</v>
      </c>
      <c r="GP25">
        <v>4.360158553724256E-05</v>
      </c>
      <c r="GQ25">
        <v>-6.523210964324094</v>
      </c>
      <c r="GR25">
        <v>-3.524470913469488</v>
      </c>
      <c r="GS25">
        <v>1.269977479184066E-05</v>
      </c>
      <c r="HC25">
        <v>-4.557683636575561</v>
      </c>
      <c r="HD25">
        <v>-1.559500933521491</v>
      </c>
      <c r="HE25">
        <v>2.642054551749276E-05</v>
      </c>
      <c r="HI25">
        <v>0.702047429822498</v>
      </c>
      <c r="HJ25">
        <v>3.70966507058846</v>
      </c>
      <c r="HK25">
        <v>0.0004642276067140025</v>
      </c>
      <c r="HU25">
        <v>-0.6220392043958196</v>
      </c>
      <c r="HV25">
        <v>2.374987742422942</v>
      </c>
      <c r="HW25">
        <v>7.071236174775382E-05</v>
      </c>
      <c r="ID25">
        <v>-5.284983923730815</v>
      </c>
      <c r="IE25">
        <v>-2.286219824901791</v>
      </c>
      <c r="IF25">
        <v>1.221961363536637E-05</v>
      </c>
      <c r="IG25">
        <v>4.803441194802499</v>
      </c>
      <c r="IH25">
        <v>6.558558788958273</v>
      </c>
      <c r="II25">
        <v>12.39785763504405</v>
      </c>
      <c r="IJ25">
        <v>-4.819876452017898</v>
      </c>
      <c r="IK25">
        <v>-1.822219891967357</v>
      </c>
      <c r="IL25">
        <v>4.393368637375749E-05</v>
      </c>
      <c r="JN25">
        <v>7.20873062735864</v>
      </c>
      <c r="JO25">
        <v>10.20986760077202</v>
      </c>
      <c r="JP25">
        <v>1.034166834179779E-05</v>
      </c>
      <c r="KI25">
        <v>-9.529663115107361</v>
      </c>
      <c r="KJ25">
        <v>-6.530148674609864</v>
      </c>
      <c r="KK25">
        <v>1.886144243763005E-06</v>
      </c>
      <c r="KX25">
        <v>-6.174679855825866</v>
      </c>
      <c r="KY25">
        <v>-3.176153304072054</v>
      </c>
      <c r="KZ25">
        <v>1.736839787355601E-05</v>
      </c>
      <c r="LM25">
        <v>-2.731601311398226</v>
      </c>
      <c r="LN25">
        <v>0.2698853354036739</v>
      </c>
      <c r="LO25">
        <v>1.768094970879398E-05</v>
      </c>
      <c r="LV25">
        <v>6.176112168140976</v>
      </c>
      <c r="LW25">
        <v>9.176576766775517</v>
      </c>
      <c r="LX25">
        <v>1.726815129739407E-06</v>
      </c>
      <c r="LY25">
        <v>6.097150771388528</v>
      </c>
      <c r="LZ25">
        <v>9.096006880261127</v>
      </c>
      <c r="MA25">
        <v>1.046789529077563E-05</v>
      </c>
      <c r="MB25">
        <v>-8.760756983591051</v>
      </c>
      <c r="MC25">
        <v>-5.76207200635201</v>
      </c>
      <c r="MD25">
        <v>1.383427889472805E-05</v>
      </c>
      <c r="ME25">
        <v>-7.177861844655483</v>
      </c>
      <c r="MF25">
        <v>-4.176014244579632</v>
      </c>
      <c r="MG25">
        <v>2.730900832230149E-05</v>
      </c>
      <c r="MK25">
        <v>3.705764967944709</v>
      </c>
      <c r="ML25">
        <v>6.706506133846611</v>
      </c>
      <c r="MM25">
        <v>4.394615153138787E-06</v>
      </c>
      <c r="MN25">
        <v>-2.760536132602344</v>
      </c>
      <c r="MO25">
        <v>0.2343069293808812</v>
      </c>
      <c r="MP25">
        <v>0.0002127520776708625</v>
      </c>
      <c r="MW25">
        <v>-8.288352980055988</v>
      </c>
      <c r="MX25">
        <v>-5.289305697703642</v>
      </c>
      <c r="MY25">
        <v>7.261367329211479E-06</v>
      </c>
      <c r="MZ25">
        <v>0.5873102765975751</v>
      </c>
      <c r="NA25">
        <v>3.588386341415406</v>
      </c>
      <c r="NB25">
        <v>9.26332393738857E-06</v>
      </c>
      <c r="NC25">
        <v>1.539264307053738</v>
      </c>
      <c r="ND25">
        <v>4.540817191225612</v>
      </c>
      <c r="NE25">
        <v>1.929159401004728E-05</v>
      </c>
      <c r="NF25">
        <v>0.1424076202631412</v>
      </c>
      <c r="NG25">
        <v>3.141648297245432</v>
      </c>
      <c r="NH25">
        <v>4.612571561781368E-06</v>
      </c>
      <c r="OJ25">
        <v>2.741378151775668</v>
      </c>
      <c r="OK25">
        <v>5.742309895806018</v>
      </c>
      <c r="OL25">
        <v>6.945175504753009E-06</v>
      </c>
      <c r="OM25">
        <v>3.438946355602883</v>
      </c>
      <c r="ON25">
        <v>6.4522271475391</v>
      </c>
      <c r="OO25">
        <v>0.001411035475624693</v>
      </c>
      <c r="OV25">
        <v>4.067308750667651</v>
      </c>
      <c r="OW25">
        <v>7.074125019564653</v>
      </c>
      <c r="OX25">
        <v>0.0003716921734099116</v>
      </c>
      <c r="PE25">
        <v>8.901004798832318</v>
      </c>
      <c r="PF25">
        <v>11.89956303884607</v>
      </c>
      <c r="PG25">
        <v>1.66293748636067E-05</v>
      </c>
      <c r="PN25">
        <v>5.371072712730757</v>
      </c>
      <c r="PO25">
        <v>8.369178236039868</v>
      </c>
      <c r="PP25">
        <v>2.871233545856183E-05</v>
      </c>
      <c r="QF25">
        <v>-7.857865371927813</v>
      </c>
      <c r="QG25">
        <v>-4.85610931623625</v>
      </c>
      <c r="QH25">
        <v>2.466985273498538E-05</v>
      </c>
      <c r="QX25">
        <v>4.984905370648981</v>
      </c>
      <c r="QY25">
        <v>7.987361139363371</v>
      </c>
      <c r="QZ25">
        <v>4.824639982858818E-05</v>
      </c>
      <c r="RA25">
        <v>0.386273291985507</v>
      </c>
      <c r="RB25">
        <v>3.386366927224169</v>
      </c>
      <c r="RC25">
        <v>7.0140463354008E-08</v>
      </c>
      <c r="RV25">
        <v>0.960826292007617</v>
      </c>
      <c r="RW25">
        <v>3.959799655244615</v>
      </c>
      <c r="RX25">
        <v>8.431864345175392E-06</v>
      </c>
      <c r="SB25">
        <v>9.882740495204311</v>
      </c>
      <c r="SC25">
        <v>12.88228572995639</v>
      </c>
      <c r="SD25">
        <v>1.654491445710462E-06</v>
      </c>
      <c r="SE25">
        <v>3.330321626252015</v>
      </c>
      <c r="SF25">
        <v>6.33129200923312</v>
      </c>
      <c r="SG25">
        <v>7.533145040155643E-06</v>
      </c>
      <c r="SQ25">
        <v>-11.71133646380401</v>
      </c>
      <c r="SR25">
        <v>-8.71372778881263</v>
      </c>
      <c r="SS25">
        <v>4.574748237468598E-05</v>
      </c>
      <c r="ST25">
        <v>-6.762796653975446</v>
      </c>
      <c r="SU25">
        <v>-3.76491391361396</v>
      </c>
      <c r="SV25">
        <v>3.586230701502661E-05</v>
      </c>
      <c r="SZ25">
        <v>0.8826700186539895</v>
      </c>
      <c r="TA25">
        <v>3.881094919035321</v>
      </c>
      <c r="TB25">
        <v>1.984751046984357E-05</v>
      </c>
      <c r="TF25">
        <v>-1.569939887589613</v>
      </c>
      <c r="TG25">
        <v>1.280466674387843</v>
      </c>
      <c r="TH25">
        <v>0.1790255735952374</v>
      </c>
      <c r="UA25">
        <v>3.656287890298222</v>
      </c>
      <c r="UB25">
        <v>6.66044020850484</v>
      </c>
      <c r="UC25">
        <v>0.0001379339719120825</v>
      </c>
      <c r="UM25">
        <v>-6.844183370366967</v>
      </c>
      <c r="UN25">
        <v>-3.84115187107264</v>
      </c>
      <c r="UO25">
        <v>7.351990377203003E-05</v>
      </c>
      <c r="VQ25">
        <v>3.534146436618769</v>
      </c>
      <c r="VR25">
        <v>6.53158439024099</v>
      </c>
      <c r="VS25">
        <v>5.251265313512911E-05</v>
      </c>
      <c r="WC25">
        <v>-6.232608290106882</v>
      </c>
      <c r="WD25">
        <v>-3.231441433626415</v>
      </c>
      <c r="WE25">
        <v>1.089243236806255E-05</v>
      </c>
      <c r="WR25">
        <v>0.8202416627467646</v>
      </c>
      <c r="WS25">
        <v>3.81789295575823</v>
      </c>
      <c r="WT25">
        <v>4.41313961439393E-05</v>
      </c>
      <c r="XD25">
        <v>-8.030148274128738</v>
      </c>
      <c r="XE25">
        <v>-5.031591961047654</v>
      </c>
      <c r="XF25">
        <v>1.667385535880489E-05</v>
      </c>
      <c r="YH25">
        <v>2.241845084482876</v>
      </c>
      <c r="YI25">
        <v>5.242262183303153</v>
      </c>
      <c r="YJ25">
        <v>1.391771407014432E-06</v>
      </c>
      <c r="YQ25">
        <v>-6.186813368514396</v>
      </c>
      <c r="YR25">
        <v>-3.185423021570555</v>
      </c>
      <c r="YS25">
        <v>1.546451699398389E-05</v>
      </c>
      <c r="ZF25">
        <v>-4.486636713141276</v>
      </c>
      <c r="ZG25">
        <v>-1.485035414068892</v>
      </c>
      <c r="ZH25">
        <v>2.051326975372408E-05</v>
      </c>
      <c r="ZU25">
        <v>4.347084480925102</v>
      </c>
      <c r="ZV25">
        <v>7.360356198772754</v>
      </c>
      <c r="ZW25">
        <v>0.001409107957021481</v>
      </c>
      <c r="AAD25">
        <v>2.766929307368625</v>
      </c>
      <c r="AAE25">
        <v>5.76648830173698</v>
      </c>
      <c r="AAF25">
        <v>1.555887737142861E-06</v>
      </c>
      <c r="AAP25">
        <v>2.521152750562287</v>
      </c>
      <c r="AAQ25">
        <v>5.519930869862064</v>
      </c>
      <c r="AAR25">
        <v>1.194393956463043E-05</v>
      </c>
      <c r="AAY25">
        <v>-0.4972374894511182</v>
      </c>
      <c r="AAZ25">
        <v>2.520619877903228</v>
      </c>
      <c r="ABA25">
        <v>0.002551084550624453</v>
      </c>
      <c r="ABB25">
        <v>2.912022967610471</v>
      </c>
      <c r="ABC25">
        <v>5.914529180742901</v>
      </c>
      <c r="ABD25">
        <v>5.024883412134531E-05</v>
      </c>
      <c r="ABH25">
        <v>6.275056910504735</v>
      </c>
      <c r="ABI25">
        <v>9.277929146067294</v>
      </c>
      <c r="ABJ25">
        <v>6.599789701461872E-05</v>
      </c>
      <c r="ABK25">
        <v>-9.272151470501997</v>
      </c>
      <c r="ABL25">
        <v>-6.275171860682746</v>
      </c>
      <c r="ABM25">
        <v>7.298205475169083E-05</v>
      </c>
      <c r="ABQ25">
        <v>-4.334104250625002</v>
      </c>
      <c r="ABR25">
        <v>-1.334617902160697</v>
      </c>
      <c r="ABS25">
        <v>2.110703200970485E-06</v>
      </c>
      <c r="ABW25">
        <v>6.087265404112325</v>
      </c>
      <c r="ABX25">
        <v>9.084073285251508</v>
      </c>
      <c r="ABY25">
        <v>8.151698257269423E-05</v>
      </c>
      <c r="ABZ25">
        <v>6.441441441632665</v>
      </c>
      <c r="ACA25">
        <v>9.442988606543887</v>
      </c>
      <c r="ACB25">
        <v>1.914975410013205E-05</v>
      </c>
      <c r="ACX25">
        <v>2.216800122287311</v>
      </c>
      <c r="ACY25">
        <v>5.211251498616333</v>
      </c>
      <c r="ACZ25">
        <v>0.0002462977971371062</v>
      </c>
      <c r="ADG25">
        <v>-0.07047140463117385</v>
      </c>
      <c r="ADH25">
        <v>2.928679842604889</v>
      </c>
      <c r="ADI25">
        <v>5.763050034330545E-06</v>
      </c>
      <c r="ADM25">
        <v>6.410236105775875</v>
      </c>
      <c r="ADN25">
        <v>9.409546102228218</v>
      </c>
      <c r="ADO25">
        <v>3.808839166233022E-06</v>
      </c>
      <c r="ADP25">
        <v>-7.158320139986301</v>
      </c>
      <c r="ADQ25">
        <v>-4.157097003694374</v>
      </c>
      <c r="ADR25">
        <v>1.196849910904115E-05</v>
      </c>
      <c r="ADV25">
        <v>-4.970798107243739</v>
      </c>
      <c r="ADW25">
        <v>-1.972155379825074</v>
      </c>
      <c r="ADX25">
        <v>1.47375108803478E-05</v>
      </c>
      <c r="AEQ25">
        <v>1.056514291480938</v>
      </c>
      <c r="AER25">
        <v>4.055136431068137</v>
      </c>
      <c r="AES25">
        <v>1.518799453731734E-05</v>
      </c>
      <c r="AFC25">
        <v>-0.4768597092050187</v>
      </c>
      <c r="AFD25">
        <v>2.525417403687864</v>
      </c>
      <c r="AFE25">
        <v>4.148194501545222E-05</v>
      </c>
      <c r="AFL25">
        <v>2.213538140319592</v>
      </c>
      <c r="AFM25">
        <v>5.207828586873555</v>
      </c>
      <c r="AFN25">
        <v>0.0002607920044252205</v>
      </c>
      <c r="AFR25">
        <v>-5.606218026631531</v>
      </c>
      <c r="AFS25">
        <v>-2.605087816810314</v>
      </c>
      <c r="AFT25">
        <v>1.021899391980549E-05</v>
      </c>
      <c r="AGP25">
        <v>-6.702335573547954</v>
      </c>
      <c r="AGQ25">
        <v>-3.70557341423373</v>
      </c>
      <c r="AGR25">
        <v>8.386889845175621E-05</v>
      </c>
      <c r="AHB25">
        <v>5.669941975403618</v>
      </c>
      <c r="AHC25">
        <v>8.668766721279505</v>
      </c>
      <c r="AHD25">
        <v>1.104977804995297E-05</v>
      </c>
      <c r="AHK25">
        <v>0.4477760368815343</v>
      </c>
      <c r="AHL25">
        <v>3.446637341847937</v>
      </c>
      <c r="AHM25">
        <v>1.037301103632363E-05</v>
      </c>
      <c r="AHN25">
        <v>-0.6825276430097356</v>
      </c>
      <c r="AHO25">
        <v>2.314700607033708</v>
      </c>
      <c r="AHP25">
        <v>6.146078257334757E-05</v>
      </c>
      <c r="AIO25">
        <v>-5.451509104606325</v>
      </c>
      <c r="AIP25">
        <v>-2.450306618395061</v>
      </c>
      <c r="AIQ25">
        <v>1.15677847062459E-05</v>
      </c>
      <c r="AJA25">
        <v>-11.66157911159163</v>
      </c>
      <c r="AJB25">
        <v>-8.673479642537025</v>
      </c>
      <c r="AJC25">
        <v>0.001132981094258433</v>
      </c>
      <c r="AJD25">
        <v>0.7551159400462043</v>
      </c>
      <c r="AJE25">
        <v>3.758371119546137</v>
      </c>
      <c r="AJF25">
        <v>8.476954861424542E-05</v>
      </c>
      <c r="AJM25">
        <v>-0.8636770246963481</v>
      </c>
      <c r="AJN25">
        <v>2.137133373448643</v>
      </c>
      <c r="AJO25">
        <v>5.253961227235351E-06</v>
      </c>
      <c r="AJP25">
        <v>-4.653158697123392</v>
      </c>
      <c r="AJQ25">
        <v>-2.805375355838279</v>
      </c>
      <c r="AJR25">
        <v>10.62082582896077</v>
      </c>
      <c r="AJS25">
        <v>-2.348164241746578</v>
      </c>
      <c r="AJT25">
        <v>0.6506326289568108</v>
      </c>
      <c r="AJU25">
        <v>1.158016083490163E-05</v>
      </c>
      <c r="AKW25">
        <v>-3.54983928768281</v>
      </c>
      <c r="AKX25">
        <v>-0.5484724380201544</v>
      </c>
      <c r="AKY25">
        <v>1.494622400239805E-05</v>
      </c>
      <c r="AKZ25">
        <v>-7.129333693641746</v>
      </c>
      <c r="ALA25">
        <v>-4.12781723620884</v>
      </c>
      <c r="ALB25">
        <v>1.83971451665124E-05</v>
      </c>
      <c r="ALO25">
        <v>-5.414966449853929</v>
      </c>
      <c r="ALP25">
        <v>-2.412617407420658</v>
      </c>
      <c r="ALQ25">
        <v>4.414400282645559E-05</v>
      </c>
      <c r="AMA25">
        <v>-5.033948197355508</v>
      </c>
      <c r="AMB25">
        <v>-2.032197085896582</v>
      </c>
      <c r="AMC25">
        <v>2.453113073263478E-05</v>
      </c>
      <c r="AMM25">
        <v>-5.20703844689602</v>
      </c>
      <c r="AMN25">
        <v>-2.294171294511136</v>
      </c>
      <c r="AMO25">
        <v>0.06073706506815263</v>
      </c>
      <c r="AMV25">
        <v>-6.70353393805628</v>
      </c>
      <c r="AMW25">
        <v>-3.702810058086128</v>
      </c>
      <c r="AMX25">
        <v>4.192017689499336E-06</v>
      </c>
      <c r="ANW25">
        <v>-2.680980529560257</v>
      </c>
      <c r="ANX25">
        <v>0.3173441178391821</v>
      </c>
      <c r="ANY25">
        <v>2.245445068964781E-05</v>
      </c>
      <c r="AOX25">
        <v>0.5306074887086867</v>
      </c>
      <c r="AOY25">
        <v>5.464396740426396</v>
      </c>
      <c r="AOZ25">
        <v>29.91632696047149</v>
      </c>
      <c r="APA25">
        <v>-2.335618897353517</v>
      </c>
      <c r="APB25">
        <v>0.6665426691223642</v>
      </c>
      <c r="APC25">
        <v>3.737895703723446E-05</v>
      </c>
      <c r="APD25">
        <v>4.336757955197601</v>
      </c>
      <c r="APE25">
        <v>7.328460039601887</v>
      </c>
      <c r="APF25">
        <v>0.0005508432258688258</v>
      </c>
      <c r="APG25">
        <v>1.827040770989654</v>
      </c>
      <c r="APH25">
        <v>4.824981162799322</v>
      </c>
      <c r="API25">
        <v>3.393588718147283E-05</v>
      </c>
      <c r="APJ25">
        <v>6.315391706837223</v>
      </c>
      <c r="APK25">
        <v>9.33630230008842</v>
      </c>
      <c r="APL25">
        <v>0.003498023280935835</v>
      </c>
      <c r="AQE25">
        <v>-2.776828482561173</v>
      </c>
      <c r="AQF25">
        <v>0.2217767756244099</v>
      </c>
      <c r="AQG25">
        <v>1.556243783107348E-05</v>
      </c>
      <c r="AQQ25">
        <v>-2.689645026179761</v>
      </c>
      <c r="AQR25">
        <v>0.3160254115854252</v>
      </c>
      <c r="AQS25">
        <v>0.0002572309155907554</v>
      </c>
      <c r="AQT25">
        <v>-9.878067461131316</v>
      </c>
      <c r="AQU25">
        <v>-6.888217941553259</v>
      </c>
      <c r="AQV25">
        <v>0.0008242580223699127</v>
      </c>
      <c r="AQW25">
        <v>-2.019214901336468</v>
      </c>
      <c r="AQX25">
        <v>0.9794053189800109</v>
      </c>
      <c r="AQY25">
        <v>1.523033580046556E-05</v>
      </c>
      <c r="AQZ25">
        <v>-3.209934670006927</v>
      </c>
      <c r="ARA25">
        <v>-0.2091513949520586</v>
      </c>
      <c r="ARB25">
        <v>4.908158492638518E-06</v>
      </c>
      <c r="ARC25">
        <v>0.3970519023649491</v>
      </c>
      <c r="ARD25">
        <v>3.39905117889117</v>
      </c>
      <c r="ARE25">
        <v>3.197685302637599E-05</v>
      </c>
      <c r="ARF25">
        <v>-10.11104665380653</v>
      </c>
      <c r="ARG25">
        <v>-7.1092891797479</v>
      </c>
      <c r="ARH25">
        <v>2.470972053398817E-05</v>
      </c>
      <c r="ARO25">
        <v>4.457338147496348</v>
      </c>
      <c r="ARP25">
        <v>7.455147603311548</v>
      </c>
      <c r="ARQ25">
        <v>3.838787060445852E-05</v>
      </c>
      <c r="ARR25">
        <v>-7.449287661908556</v>
      </c>
      <c r="ARS25">
        <v>-4.472710785203202</v>
      </c>
      <c r="ART25">
        <v>0.004389141639009429</v>
      </c>
      <c r="ASA25">
        <v>6.958698512675702</v>
      </c>
      <c r="ASB25">
        <v>9.958235992435428</v>
      </c>
      <c r="ASC25">
        <v>1.711399781302816E-06</v>
      </c>
      <c r="ASG25">
        <v>4.01982709932915</v>
      </c>
      <c r="ASH25">
        <v>7.016108178708774</v>
      </c>
      <c r="ASI25">
        <v>0.0001106429646452386</v>
      </c>
      <c r="ASS25">
        <v>-3.850311996950925</v>
      </c>
      <c r="AST25">
        <v>-0.846579664273866</v>
      </c>
      <c r="ASU25">
        <v>0.0001114424576979705</v>
      </c>
      <c r="ATB25">
        <v>-10.60899890470153</v>
      </c>
      <c r="ATC25">
        <v>-7.610167359756657</v>
      </c>
      <c r="ATD25">
        <v>1.092229772676022E-05</v>
      </c>
      <c r="ATW25">
        <v>5.017032918590031</v>
      </c>
      <c r="ATX25">
        <v>8.0189986240406</v>
      </c>
      <c r="ATY25">
        <v>3.091198334718247E-05</v>
      </c>
      <c r="ATZ25">
        <v>-0.9830327766112963</v>
      </c>
      <c r="AUA25">
        <v>2.019987850939846</v>
      </c>
      <c r="AUB25">
        <v>7.299352642174315E-05</v>
      </c>
      <c r="AUI25">
        <v>-1.741525792774057</v>
      </c>
      <c r="AUJ25">
        <v>1.287222094618491</v>
      </c>
      <c r="AUK25">
        <v>0.006611528236277151</v>
      </c>
      <c r="AUR25">
        <v>-7.276687519977424</v>
      </c>
      <c r="AUS25">
        <v>-4.274921644824773</v>
      </c>
      <c r="AUT25">
        <v>2.494652043798986E-05</v>
      </c>
      <c r="AUU25">
        <v>4.985457579837573</v>
      </c>
      <c r="AUV25">
        <v>8.006929154368965</v>
      </c>
      <c r="AUW25">
        <v>0.003688228102857061</v>
      </c>
      <c r="AUX25">
        <v>1.713380750572363</v>
      </c>
      <c r="AUY25">
        <v>4.712656594900439</v>
      </c>
      <c r="AUZ25">
        <v>4.195211497434622E-06</v>
      </c>
      <c r="AVA25">
        <v>-1.249926973351887</v>
      </c>
      <c r="AVB25">
        <v>1.749612801364426</v>
      </c>
      <c r="AVC25">
        <v>1.694458493952917E-06</v>
      </c>
      <c r="AVD25">
        <v>-10.56871331627733</v>
      </c>
      <c r="AVE25">
        <v>-7.564301826542183</v>
      </c>
      <c r="AVF25">
        <v>0.000155689933466509</v>
      </c>
      <c r="AVV25">
        <v>-4.635480884246433</v>
      </c>
      <c r="AVW25">
        <v>-1.632322212488787</v>
      </c>
      <c r="AVX25">
        <v>7.981765818040113E-05</v>
      </c>
      <c r="AWE25">
        <v>-8.541048831233342</v>
      </c>
      <c r="AWF25">
        <v>-5.539196958689542</v>
      </c>
      <c r="AWG25">
        <v>2.743545534784666E-05</v>
      </c>
      <c r="AWN25">
        <v>6.889629699703033</v>
      </c>
      <c r="AWO25">
        <v>9.887512211676059</v>
      </c>
      <c r="AWP25">
        <v>3.587004435501396E-05</v>
      </c>
      <c r="AWT25">
        <v>-10.42569851653685</v>
      </c>
      <c r="AWU25">
        <v>-7.426971185818695</v>
      </c>
      <c r="AWV25">
        <v>1.295749680765555E-05</v>
      </c>
      <c r="AWW25">
        <v>-2.126781557626936</v>
      </c>
      <c r="AWX25">
        <v>0.8766186353203139</v>
      </c>
      <c r="AWY25">
        <v>9.249049662819423E-05</v>
      </c>
      <c r="AXF25">
        <v>4.854499614603671</v>
      </c>
      <c r="AXG25">
        <v>7.873349889936109</v>
      </c>
      <c r="AXH25">
        <v>0.002842663040869829</v>
      </c>
      <c r="AYA25">
        <v>-11.52944175553057</v>
      </c>
      <c r="AYB25">
        <v>-8.517035364401384</v>
      </c>
      <c r="AYC25">
        <v>0.001231348326802465</v>
      </c>
      <c r="AYD25">
        <v>-8.725984242867765</v>
      </c>
      <c r="AYE25">
        <v>-5.729347427378881</v>
      </c>
      <c r="AYF25">
        <v>9.048808044648166E-05</v>
      </c>
      <c r="AYJ25">
        <v>6.898246812252117</v>
      </c>
      <c r="AYK25">
        <v>9.900169909327873</v>
      </c>
      <c r="AYL25">
        <v>2.958641890225015E-05</v>
      </c>
      <c r="AYM25">
        <v>5.015394309343842</v>
      </c>
      <c r="AYN25">
        <v>8.015454387643778</v>
      </c>
      <c r="AYO25">
        <v>2.887521698627803E-08</v>
      </c>
      <c r="AZT25">
        <v>-2.04312118978156</v>
      </c>
      <c r="AZU25">
        <v>0.9557009422451386</v>
      </c>
      <c r="AZV25">
        <v>1.109898370024228E-05</v>
      </c>
      <c r="BAF25">
        <v>1.717949126784533</v>
      </c>
      <c r="BAG25">
        <v>4.716465171173802</v>
      </c>
      <c r="BAH25">
        <v>1.761699403695755E-05</v>
      </c>
      <c r="BAO25">
        <v>-3.281968858382695</v>
      </c>
      <c r="BAP25">
        <v>-0.2820470000881287</v>
      </c>
      <c r="BAQ25">
        <v>4.884900902488968E-08</v>
      </c>
      <c r="BBA25">
        <v>2.88427665904579</v>
      </c>
      <c r="BBB25">
        <v>5.883055933049052</v>
      </c>
      <c r="BBC25">
        <v>1.192137567290136E-05</v>
      </c>
      <c r="BBM25">
        <v>6.943596129680405</v>
      </c>
      <c r="BBN25">
        <v>9.968752508731338</v>
      </c>
      <c r="BBO25">
        <v>0.005062747255633693</v>
      </c>
      <c r="BBY25">
        <v>5.383330627420286</v>
      </c>
      <c r="BBZ25">
        <v>5.087484410710538</v>
      </c>
      <c r="BCA25">
        <v>86.90081827359967</v>
      </c>
      <c r="BCB25">
        <v>2.877258003406323</v>
      </c>
      <c r="BCC25">
        <v>5.879333431777771</v>
      </c>
      <c r="BCD25">
        <v>3.445922340008029E-05</v>
      </c>
      <c r="BDR25">
        <v>-4.090898525786026</v>
      </c>
      <c r="BDS25">
        <v>-1.092405202689963</v>
      </c>
      <c r="BDT25">
        <v>1.816060234287671E-05</v>
      </c>
      <c r="BEA25">
        <v>7.716010767578211</v>
      </c>
      <c r="BEB25">
        <v>10.71731570745947</v>
      </c>
      <c r="BEC25">
        <v>1.362294474964407E-05</v>
      </c>
      <c r="BED25">
        <v>2.493721201250167</v>
      </c>
      <c r="BEE25">
        <v>5.490876344926197</v>
      </c>
      <c r="BEF25">
        <v>6.474566003227813E-05</v>
      </c>
      <c r="BEJ25">
        <v>-8.23058832478149</v>
      </c>
      <c r="BEK25">
        <v>-5.232082659519848</v>
      </c>
      <c r="BEL25">
        <v>1.786429048210843E-05</v>
      </c>
      <c r="BES25">
        <v>2.837053520309948</v>
      </c>
      <c r="BET25">
        <v>5.840555393409631</v>
      </c>
      <c r="BEU25">
        <v>9.810492165027829E-05</v>
      </c>
      <c r="BFE25">
        <v>5.201480137697247</v>
      </c>
      <c r="BFF25">
        <v>8.200061784258276</v>
      </c>
      <c r="BFG25">
        <v>1.609381182271956E-05</v>
      </c>
      <c r="BFH25">
        <v>-7.163257875132601</v>
      </c>
      <c r="BFI25">
        <v>-4.164803961352787</v>
      </c>
      <c r="BFJ25">
        <v>1.912306080199046E-05</v>
      </c>
      <c r="BFN25">
        <v>0.3632561941982093</v>
      </c>
      <c r="BFO25">
        <v>3.365917590192087</v>
      </c>
      <c r="BFP25">
        <v>5.666422908981727E-05</v>
      </c>
      <c r="BFW25">
        <v>6.29768972715183</v>
      </c>
      <c r="BFX25">
        <v>9.300855442545044</v>
      </c>
      <c r="BFY25">
        <v>8.017403160666091E-05</v>
      </c>
      <c r="BHD25">
        <v>-8.693963996654045</v>
      </c>
      <c r="BHE25">
        <v>-5.691719394784544</v>
      </c>
      <c r="BHF25">
        <v>4.030590042054049E-05</v>
      </c>
      <c r="BHG25">
        <v>5.681963171236872</v>
      </c>
      <c r="BHH25">
        <v>8.680741982467801</v>
      </c>
      <c r="BHI25">
        <v>1.193041607765334E-05</v>
      </c>
      <c r="BHJ25">
        <v>-8.088639732755183</v>
      </c>
      <c r="BHK25">
        <v>-5.084731804720741</v>
      </c>
      <c r="BHL25">
        <v>0.0001221752121790258</v>
      </c>
      <c r="BHM25">
        <v>-1.007947368318391</v>
      </c>
      <c r="BHN25">
        <v>1.993854021429475</v>
      </c>
      <c r="BHO25">
        <v>2.596004018974441E-05</v>
      </c>
      <c r="BHP25">
        <v>1.548740152736512</v>
      </c>
      <c r="BHQ25">
        <v>4.548115368290539</v>
      </c>
      <c r="BHR25">
        <v>3.122844831440784E-06</v>
      </c>
      <c r="BHY25">
        <v>4.334626967762191</v>
      </c>
      <c r="BHZ25">
        <v>7.332287153057848</v>
      </c>
      <c r="BIA25">
        <v>4.379786280528489E-05</v>
      </c>
      <c r="BIK25">
        <v>4.535733688533713</v>
      </c>
      <c r="BIL25">
        <v>7.538467800569393</v>
      </c>
      <c r="BIM25">
        <v>5.980294898918597E-05</v>
      </c>
      <c r="BIT25">
        <v>-0.4374967286718598</v>
      </c>
      <c r="BIU25">
        <v>2.562870266392415</v>
      </c>
      <c r="BIV25">
        <v>1.077483017618081E-06</v>
      </c>
      <c r="BJC25">
        <v>3.841087877403371</v>
      </c>
      <c r="BJD25">
        <v>6.846375470536376</v>
      </c>
      <c r="BJE25">
        <v>0.000223669129121611</v>
      </c>
      <c r="BJF25">
        <v>0.5905632663495956</v>
      </c>
      <c r="BJG25">
        <v>3.590640201096815</v>
      </c>
      <c r="BJH25">
        <v>4.735164263739409E-08</v>
      </c>
      <c r="BJI25">
        <v>-5.292443677825306</v>
      </c>
      <c r="BJJ25">
        <v>-2.288477879869478</v>
      </c>
      <c r="BJK25">
        <v>0.000125820427411573</v>
      </c>
      <c r="BJL25">
        <v>1.506690752475685</v>
      </c>
      <c r="BJM25">
        <v>4.507819549201238</v>
      </c>
      <c r="BJN25">
        <v>1.019345638094728E-05</v>
      </c>
      <c r="BKD25">
        <v>-2.412828413253754</v>
      </c>
      <c r="BKE25">
        <v>0.5858782526042243</v>
      </c>
      <c r="BKF25">
        <v>1.338170562335909E-05</v>
      </c>
      <c r="BKJ25">
        <v>-4.53114684118737</v>
      </c>
      <c r="BKK25">
        <v>-1.529894403319689</v>
      </c>
      <c r="BKL25">
        <v>1.254880489920686E-05</v>
      </c>
      <c r="BKP25">
        <v>7.13149319212239</v>
      </c>
      <c r="BKQ25">
        <v>10.13405906132937</v>
      </c>
      <c r="BKR25">
        <v>5.266947829865677E-05</v>
      </c>
      <c r="BKY25">
        <v>2.972841761104531</v>
      </c>
      <c r="BKZ25">
        <v>5.971474098845561</v>
      </c>
      <c r="BLA25">
        <v>1.496400043689719E-05</v>
      </c>
      <c r="BLB25">
        <v>-2.74923498666348</v>
      </c>
      <c r="BLC25">
        <v>0.2494264758629149</v>
      </c>
      <c r="BLD25">
        <v>1.433346054596397E-05</v>
      </c>
      <c r="BLE25">
        <v>-10.79364483177033</v>
      </c>
      <c r="BLF25">
        <v>-7.798608551641276</v>
      </c>
      <c r="BLG25">
        <v>0.000197108119657583</v>
      </c>
      <c r="BLH25">
        <v>-7.594635959765894</v>
      </c>
      <c r="BLI25">
        <v>-4.591672187546322</v>
      </c>
      <c r="BLJ25">
        <v>7.02715661560172E-05</v>
      </c>
      <c r="BLQ25">
        <v>4.910064119885289</v>
      </c>
      <c r="BLR25">
        <v>7.908549093346807</v>
      </c>
      <c r="BLS25">
        <v>1.836244329843829E-05</v>
      </c>
      <c r="BLT25">
        <v>2.103027472278474</v>
      </c>
      <c r="BLU25">
        <v>5.104330817049987</v>
      </c>
      <c r="BLV25">
        <v>1.358966074743649E-05</v>
      </c>
      <c r="BLW25">
        <v>1.298200088440046</v>
      </c>
      <c r="BLX25">
        <v>4.306868204972448</v>
      </c>
      <c r="BLY25">
        <v>0.0006010899537543552</v>
      </c>
      <c r="BLZ25">
        <v>-11.32841276117186</v>
      </c>
      <c r="BMA25">
        <v>-8.329615554480316</v>
      </c>
      <c r="BMB25">
        <v>1.157369394297426E-05</v>
      </c>
      <c r="BMF25">
        <v>-7.922363563116178</v>
      </c>
      <c r="BMG25">
        <v>-4.906192701500547</v>
      </c>
      <c r="BMH25">
        <v>0.002091974123134896</v>
      </c>
      <c r="BMR25">
        <v>4.421973150771964</v>
      </c>
      <c r="BMS25">
        <v>7.42007160100923</v>
      </c>
      <c r="BMT25">
        <v>2.89271320012346E-05</v>
      </c>
      <c r="BMU25">
        <v>-0.05023664259018022</v>
      </c>
      <c r="BMV25">
        <v>2.95083176011481</v>
      </c>
      <c r="BMW25">
        <v>9.131874720244929E-06</v>
      </c>
      <c r="BND25">
        <v>-2.915031004245318</v>
      </c>
      <c r="BNE25">
        <v>0.0899619162330598</v>
      </c>
      <c r="BNF25">
        <v>0.0001994340392272568</v>
      </c>
      <c r="BNS25">
        <v>2.923460162292651</v>
      </c>
      <c r="BNT25">
        <v>5.924025523381834</v>
      </c>
      <c r="BNU25">
        <v>2.557065289300846E-06</v>
      </c>
      <c r="BOW25">
        <v>0.9095759329508118</v>
      </c>
      <c r="BOX25">
        <v>3.907367228227415</v>
      </c>
      <c r="BOY25">
        <v>3.902701244123261E-05</v>
      </c>
      <c r="BPL25">
        <v>-8.211040411193022</v>
      </c>
      <c r="BPM25">
        <v>-5.212532094597334</v>
      </c>
      <c r="BPN25">
        <v>1.780095502960784E-05</v>
      </c>
      <c r="BPX25">
        <v>-2.286046342028743</v>
      </c>
      <c r="BPY25">
        <v>0.7125370883648011</v>
      </c>
      <c r="BPZ25">
        <v>1.605335559947114E-05</v>
      </c>
      <c r="BQD25">
        <v>-3.941706885741426</v>
      </c>
      <c r="BQE25">
        <v>-0.9397763520823481</v>
      </c>
      <c r="BQF25">
        <v>2.981568167065183E-05</v>
      </c>
      <c r="BQS25">
        <v>7.511016005283212</v>
      </c>
      <c r="BQT25">
        <v>10.51387335774292</v>
      </c>
      <c r="BQU25">
        <v>6.531570463216622E-05</v>
      </c>
      <c r="BRZ25">
        <v>5.21641795144878</v>
      </c>
      <c r="BSA25">
        <v>8.215002815984112</v>
      </c>
      <c r="BSB25">
        <v>1.602086706688099E-05</v>
      </c>
      <c r="BSC25">
        <v>6.453139258926704</v>
      </c>
      <c r="BSD25">
        <v>9.508991070913011</v>
      </c>
      <c r="BSE25">
        <v>0.02495539921722965</v>
      </c>
      <c r="BSF25">
        <v>5.233839638623012</v>
      </c>
      <c r="BSG25">
        <v>8.350189787835836</v>
      </c>
      <c r="BSH25">
        <v>0.1082988577747714</v>
      </c>
      <c r="BSI25">
        <v>8.083162434179451</v>
      </c>
      <c r="BSJ25">
        <v>11.08215645172023</v>
      </c>
      <c r="BSK25">
        <v>8.096005666165025E-06</v>
      </c>
      <c r="BSX25">
        <v>-3.085187503851651</v>
      </c>
      <c r="BSY25">
        <v>-0.08337834124065815</v>
      </c>
      <c r="BSZ25">
        <v>2.618455482412837E-05</v>
      </c>
      <c r="BTG25">
        <v>4.856134494099964</v>
      </c>
      <c r="BTH25">
        <v>7.855980598255187</v>
      </c>
      <c r="BTI25">
        <v>1.894714483150627E-07</v>
      </c>
      <c r="BTJ25">
        <v>0.3846934498772965</v>
      </c>
      <c r="BTK25">
        <v>3.383525501115512</v>
      </c>
      <c r="BTL25">
        <v>1.091283448122947E-05</v>
      </c>
      <c r="BTM25">
        <v>5.5813260471898</v>
      </c>
      <c r="BTN25">
        <v>8.538011068741637</v>
      </c>
      <c r="BTO25">
        <v>0.01500949886371861</v>
      </c>
      <c r="BTY25">
        <v>4.405174107926403</v>
      </c>
      <c r="BTZ25">
        <v>7.406728457559559</v>
      </c>
      <c r="BUA25">
        <v>1.932802225675504E-05</v>
      </c>
      <c r="BUT25">
        <v>1.524888736136546</v>
      </c>
      <c r="BUU25">
        <v>4.522998507497689</v>
      </c>
      <c r="BUV25">
        <v>2.858371445725879E-05</v>
      </c>
      <c r="BUW25">
        <v>4.251917629202889</v>
      </c>
      <c r="BUX25">
        <v>7.253193111211987</v>
      </c>
      <c r="BUY25">
        <v>1.301483484426352E-05</v>
      </c>
      <c r="BUZ25">
        <v>5.875689917521384</v>
      </c>
      <c r="BVA25">
        <v>8.875146036183228</v>
      </c>
      <c r="BVB25">
        <v>2.366455279952709E-06</v>
      </c>
      <c r="BVU25">
        <v>-1.351209290172244</v>
      </c>
      <c r="BVV25">
        <v>-5.520666517452159</v>
      </c>
      <c r="BVW25">
        <v>411.2089354703697</v>
      </c>
      <c r="BWP25">
        <v>-9.650275244648688</v>
      </c>
      <c r="BWQ25">
        <v>-6.640504042595356</v>
      </c>
      <c r="BWR25">
        <v>0.0007638111165363221</v>
      </c>
      <c r="BXW25">
        <v>-5.048919913227271</v>
      </c>
      <c r="BXX25">
        <v>-2.050141463683103</v>
      </c>
      <c r="BXY25">
        <v>1.193748412913281E-05</v>
      </c>
      <c r="BYC25">
        <v>8.953224974181577</v>
      </c>
      <c r="BYD25">
        <v>11.95512446442663</v>
      </c>
      <c r="BYE25">
        <v>2.886450552836762E-05</v>
      </c>
      <c r="BYF25">
        <v>-8.522552512690933</v>
      </c>
      <c r="BYG25">
        <v>-5.521370262438368</v>
      </c>
      <c r="BYH25">
        <v>1.118172527750993E-05</v>
      </c>
      <c r="BYR25">
        <v>7.691950162880659</v>
      </c>
      <c r="BYS25">
        <v>10.71013025951761</v>
      </c>
      <c r="BYT25">
        <v>0.002644127309831783</v>
      </c>
      <c r="BYU25">
        <v>-0.3715416884633225</v>
      </c>
      <c r="BYV25">
        <v>2.638701010015952</v>
      </c>
      <c r="BYW25">
        <v>0.0008393029770986942</v>
      </c>
      <c r="BZA25">
        <v>-4.799551505179121</v>
      </c>
      <c r="BZB25">
        <v>-1.80191190893065</v>
      </c>
      <c r="BZC25">
        <v>4.457204696187482E-05</v>
      </c>
      <c r="BZG25">
        <v>6.293951290958911</v>
      </c>
      <c r="BZH25">
        <v>9.295857518883604</v>
      </c>
      <c r="BZI25">
        <v>2.906963920704434E-05</v>
      </c>
      <c r="BZY25">
        <v>-11.52667773369357</v>
      </c>
      <c r="BZZ25">
        <v>-8.525259945068941</v>
      </c>
      <c r="CAA25">
        <v>1.608099667293203E-05</v>
      </c>
      <c r="CAE25">
        <v>-6.290467342035064</v>
      </c>
      <c r="CAF25">
        <v>-3.291924849783835</v>
      </c>
      <c r="CAG25">
        <v>1.699463070182687E-05</v>
      </c>
      <c r="CAK25">
        <v>6.936090569813974</v>
      </c>
      <c r="CAL25">
        <v>9.935949591353371</v>
      </c>
      <c r="CAM25">
        <v>1.589994108324654E-07</v>
      </c>
      <c r="CBF25">
        <v>-5.415008430881849</v>
      </c>
      <c r="CBG25">
        <v>-2.416160618731312</v>
      </c>
      <c r="CBH25">
        <v>1.06202947236162E-05</v>
      </c>
      <c r="CBI25">
        <v>-3.11039594615627</v>
      </c>
      <c r="CBJ25">
        <v>-0.1123153788901709</v>
      </c>
      <c r="CBK25">
        <v>2.947377615975663E-05</v>
      </c>
      <c r="CBL25">
        <v>-7.57068333888548</v>
      </c>
      <c r="CBM25">
        <v>-4.568798570825932</v>
      </c>
      <c r="CBN25">
        <v>2.841880510631064E-05</v>
      </c>
      <c r="CBR25">
        <v>-3.150353490765266</v>
      </c>
      <c r="CBS25">
        <v>-0.1495956078368315</v>
      </c>
      <c r="CBT25">
        <v>4.595092265694042E-06</v>
      </c>
      <c r="CCP25">
        <v>3.409834663667209</v>
      </c>
      <c r="CCQ25">
        <v>6.411115112811735</v>
      </c>
      <c r="CCR25">
        <v>1.311640009373818E-05</v>
      </c>
      <c r="CCS25">
        <v>-5.792547723949243</v>
      </c>
      <c r="CCT25">
        <v>-2.790533743572721</v>
      </c>
      <c r="CCU25">
        <v>3.244893565611148E-05</v>
      </c>
      <c r="CDK25">
        <v>-4.156851009297384</v>
      </c>
      <c r="CDL25">
        <v>-1.15540615511885</v>
      </c>
      <c r="CDM25">
        <v>1.670082877780482E-05</v>
      </c>
      <c r="CDQ25">
        <v>-3.44192010419554</v>
      </c>
      <c r="CDR25">
        <v>-0.442513069955746</v>
      </c>
      <c r="CDS25">
        <v>2.812867142210899E-06</v>
      </c>
      <c r="CEI25">
        <v>-8.850702261084653</v>
      </c>
      <c r="CEJ25">
        <v>-5.851835530456779</v>
      </c>
      <c r="CEK25">
        <v>1.027439575840275E-05</v>
      </c>
      <c r="CEO25">
        <v>6.65600561202291</v>
      </c>
      <c r="CEP25">
        <v>9.652706535219762</v>
      </c>
      <c r="CEQ25">
        <v>8.707126202455405E-05</v>
      </c>
      <c r="CEX25">
        <v>-3.686282695014109</v>
      </c>
      <c r="CEY25">
        <v>-0.6909816431361546</v>
      </c>
      <c r="CEZ25">
        <v>0.0001766409076294428</v>
      </c>
      <c r="CFY25">
        <v>-12.31155254105518</v>
      </c>
      <c r="CFZ25">
        <v>-9.295008097980093</v>
      </c>
      <c r="CGA25">
        <v>0.002189748773317519</v>
      </c>
      <c r="CGE25">
        <v>-5.650941875618113</v>
      </c>
      <c r="CGF25">
        <v>-2.656986121391443</v>
      </c>
      <c r="CGG25">
        <v>0.0002922632557474118</v>
      </c>
      <c r="CGT25">
        <v>-4.03148500484934</v>
      </c>
      <c r="CGU25">
        <v>-1.029224423567553</v>
      </c>
      <c r="CGV25">
        <v>4.088182185255294E-05</v>
      </c>
      <c r="CHL25">
        <v>-4.534099043520513</v>
      </c>
      <c r="CHM25">
        <v>-1.535831806845224</v>
      </c>
      <c r="CHN25">
        <v>2.401974991572217E-05</v>
      </c>
      <c r="CHO25">
        <v>5.219864982714992</v>
      </c>
      <c r="CHP25">
        <v>8.218408531345414</v>
      </c>
      <c r="CHQ25">
        <v>1.697000473557163E-05</v>
      </c>
      <c r="CIM25">
        <v>0.3370850705774465</v>
      </c>
      <c r="CIN25">
        <v>3.338654897719559</v>
      </c>
      <c r="CIO25">
        <v>1.971485804889394E-05</v>
      </c>
      <c r="CJN25">
        <v>7.084095662821109</v>
      </c>
      <c r="CJO25">
        <v>10.08325461481771</v>
      </c>
      <c r="CJP25">
        <v>5.658893952146347E-06</v>
      </c>
      <c r="CJQ25">
        <v>-6.258617523098025</v>
      </c>
      <c r="CJR25">
        <v>-3.258533346607405</v>
      </c>
      <c r="CJS25">
        <v>5.668545258431667E-08</v>
      </c>
      <c r="CJT25">
        <v>-6.691192200943578</v>
      </c>
      <c r="CJU25">
        <v>-3.690033036996828</v>
      </c>
      <c r="CJV25">
        <v>1.074928844355777E-05</v>
      </c>
      <c r="CKF25">
        <v>-9.58773797307348</v>
      </c>
      <c r="CKG25">
        <v>-6.59086226171847</v>
      </c>
      <c r="CKH25">
        <v>7.808943629772052E-05</v>
      </c>
      <c r="CKO25">
        <v>-0.242462042022154</v>
      </c>
      <c r="CKP25">
        <v>2.757230043101004</v>
      </c>
      <c r="CKQ25">
        <v>7.584925710477671E-07</v>
      </c>
      <c r="CKR25">
        <v>-2.594134167931526</v>
      </c>
      <c r="CKS25">
        <v>0.4076536623965254</v>
      </c>
      <c r="CKT25">
        <v>2.557069825521599E-05</v>
      </c>
      <c r="CKU25">
        <v>5.810757036037836</v>
      </c>
      <c r="CKV25">
        <v>8.811463416190776</v>
      </c>
      <c r="CKW25">
        <v>3.991783363734033E-06</v>
      </c>
      <c r="CKX25">
        <v>0.8031104848321778</v>
      </c>
      <c r="CKY25">
        <v>3.802429463504546</v>
      </c>
      <c r="CKZ25">
        <v>3.710320389510354E-06</v>
      </c>
      <c r="CLD25">
        <v>3.868295173453316</v>
      </c>
      <c r="CLE25">
        <v>6.865356345981136</v>
      </c>
      <c r="CLF25">
        <v>6.909365528991886E-05</v>
      </c>
      <c r="CLJ25">
        <v>-8.488299476244601</v>
      </c>
      <c r="CLK25">
        <v>-5.486616258633079</v>
      </c>
      <c r="CLL25">
        <v>2.266577222189104E-05</v>
      </c>
      <c r="CLM25">
        <v>-0.2336485160469866</v>
      </c>
      <c r="CLN25">
        <v>2.770029208579448</v>
      </c>
      <c r="CLO25">
        <v>0.000108205267423066</v>
      </c>
      <c r="CLV25">
        <v>-3.172152145369314</v>
      </c>
      <c r="CLW25">
        <v>-0.169655086168978</v>
      </c>
      <c r="CLX25">
        <v>4.988243719984997E-05</v>
      </c>
      <c r="CLY25">
        <v>-8.546898190892781</v>
      </c>
      <c r="CLZ25">
        <v>-5.543382123983996</v>
      </c>
      <c r="CMA25">
        <v>9.890181205645E-05</v>
      </c>
      <c r="CME25">
        <v>-9.587383375659641</v>
      </c>
      <c r="CMF25">
        <v>-6.58641623240057</v>
      </c>
      <c r="CMG25">
        <v>7.482928668538528E-06</v>
      </c>
      <c r="CMW25">
        <v>-3.176321707992774</v>
      </c>
      <c r="CMX25">
        <v>-0.1630698018410441</v>
      </c>
      <c r="CMY25">
        <v>0.001404904133234169</v>
      </c>
      <c r="CNI25">
        <v>3.671324713857885</v>
      </c>
      <c r="CNJ25">
        <v>6.671512618906262</v>
      </c>
      <c r="CNK25">
        <v>2.824664576460423E-07</v>
      </c>
      <c r="CNX25">
        <v>5.744281295531103</v>
      </c>
      <c r="CNY25">
        <v>8.745131609684867</v>
      </c>
      <c r="CNZ25">
        <v>5.784273280732885E-06</v>
      </c>
      <c r="COD25">
        <v>6.56450036973863</v>
      </c>
      <c r="COE25">
        <v>9.562761202491922</v>
      </c>
      <c r="COF25">
        <v>2.419762169616816E-05</v>
      </c>
      <c r="COM25">
        <v>0.8029941167272842</v>
      </c>
      <c r="CON25">
        <v>3.805462746033768</v>
      </c>
      <c r="COO25">
        <v>4.875304522262508E-05</v>
      </c>
      <c r="COV25">
        <v>2.993052662947824</v>
      </c>
      <c r="COW25">
        <v>5.99095833229971</v>
      </c>
      <c r="COX25">
        <v>3.508976690906052E-05</v>
      </c>
      <c r="CPT25">
        <v>3.919450386142693</v>
      </c>
      <c r="CPU25">
        <v>6.920666377791778</v>
      </c>
      <c r="CPV25">
        <v>1.182908552515203E-05</v>
      </c>
      <c r="CQI25">
        <v>-8.68107114376296</v>
      </c>
      <c r="CQJ25">
        <v>-5.68157150419326</v>
      </c>
      <c r="CQK25">
        <v>2.002884481676417E-06</v>
      </c>
      <c r="CQU25">
        <v>6.643982265089578</v>
      </c>
      <c r="CQV25">
        <v>9.638631682881881</v>
      </c>
      <c r="CQW25">
        <v>0.0002290298396906007</v>
      </c>
      <c r="CRD25">
        <v>-5.17055124614061</v>
      </c>
      <c r="CRE25">
        <v>-2.174458097782221</v>
      </c>
      <c r="CRF25">
        <v>0.0001221079179964531</v>
      </c>
      <c r="CRJ25">
        <v>-0.09070186593470836</v>
      </c>
      <c r="CRK25">
        <v>2.910034469195905</v>
      </c>
      <c r="CRL25">
        <v>4.337515396608034E-06</v>
      </c>
      <c r="CRM25">
        <v>2.564531769151003</v>
      </c>
      <c r="CRN25">
        <v>5.559707247430725</v>
      </c>
      <c r="CRO25">
        <v>0.0001862080786354244</v>
      </c>
      <c r="CRS25">
        <v>-10.77207818272126</v>
      </c>
      <c r="CRT25">
        <v>-7.770918742105336</v>
      </c>
      <c r="CRU25">
        <v>1.075442033487686E-05</v>
      </c>
      <c r="CRV25">
        <v>2.598646598030844</v>
      </c>
      <c r="CRW25">
        <v>5.600266410062428</v>
      </c>
      <c r="CRX25">
        <v>2.099032814132609E-05</v>
      </c>
      <c r="CSN25">
        <v>5.246796605399604</v>
      </c>
      <c r="CSO25">
        <v>8.242766341121998</v>
      </c>
      <c r="CSP25">
        <v>0.0001299442411787904</v>
      </c>
      <c r="CST25">
        <v>-1.665599756473539</v>
      </c>
      <c r="CSU25">
        <v>1.331239145864525</v>
      </c>
      <c r="CSV25">
        <v>7.994030742636993E-05</v>
      </c>
      <c r="CTI25">
        <v>-4.309212448726797</v>
      </c>
      <c r="CTJ25">
        <v>-1.310524002531101</v>
      </c>
      <c r="CTK25">
        <v>1.376138705267506E-05</v>
      </c>
      <c r="CTL25">
        <v>2.680597846476048</v>
      </c>
      <c r="CTM25">
        <v>5.68301884354186</v>
      </c>
      <c r="CTN25">
        <v>4.688981434137982E-05</v>
      </c>
      <c r="CTO25">
        <v>-8.718820148621772</v>
      </c>
      <c r="CTP25">
        <v>-5.722915622345734</v>
      </c>
      <c r="CTQ25">
        <v>0.0001341832401893502</v>
      </c>
      <c r="CTX25">
        <v>-8.37995709418635</v>
      </c>
      <c r="CTY25">
        <v>-5.364948211396078</v>
      </c>
      <c r="CTZ25">
        <v>0.001802132500897175</v>
      </c>
      <c r="CUA25">
        <v>-8.180540748589053</v>
      </c>
      <c r="CUB25">
        <v>-5.181770541786677</v>
      </c>
      <c r="CUC25">
        <v>1.209913047138589E-05</v>
      </c>
      <c r="CUM25">
        <v>2.860897252819402</v>
      </c>
      <c r="CUN25">
        <v>5.859457223376275</v>
      </c>
      <c r="CUO25">
        <v>1.658947837659507E-05</v>
      </c>
      <c r="CUP25">
        <v>7.591772637225496</v>
      </c>
      <c r="CUQ25">
        <v>10.59101299466013</v>
      </c>
      <c r="CUR25">
        <v>4.616454616977747E-06</v>
      </c>
      <c r="CUV25">
        <v>-1.668730135090577</v>
      </c>
      <c r="CUW25">
        <v>1.331179483884024</v>
      </c>
      <c r="CUX25">
        <v>6.534983801601683E-08</v>
      </c>
      <c r="CVE25">
        <v>3.197588720352022</v>
      </c>
      <c r="CVF25">
        <v>6.20072583351148</v>
      </c>
      <c r="CVG25">
        <v>7.873183180195501E-05</v>
      </c>
      <c r="CVK25">
        <v>-8.401279565930409</v>
      </c>
      <c r="CVL25">
        <v>-5.406302528404791</v>
      </c>
      <c r="CVM25">
        <v>0.0002018412161524201</v>
      </c>
      <c r="CVN25">
        <v>-1.170522826840964</v>
      </c>
      <c r="CVO25">
        <v>1.830935727801136</v>
      </c>
      <c r="CVP25">
        <v>1.701905315194687E-05</v>
      </c>
      <c r="CWC25">
        <v>-2.070474864858594</v>
      </c>
      <c r="CWD25">
        <v>0.9272783721930876</v>
      </c>
      <c r="CWE25">
        <v>4.038354996750242E-05</v>
      </c>
      <c r="CWU25">
        <v>-0.9098626719824082</v>
      </c>
      <c r="CWV25">
        <v>2.088746404403551</v>
      </c>
      <c r="CWW25">
        <v>1.547734800076577E-05</v>
      </c>
      <c r="CXA25">
        <v>-6.949815545983078</v>
      </c>
      <c r="CXB25">
        <v>-3.9520184971945</v>
      </c>
      <c r="CXC25">
        <v>3.882395231921785E-05</v>
      </c>
      <c r="CXD25">
        <v>-4.688550787952165</v>
      </c>
      <c r="CXE25">
        <v>-1.686873353424684</v>
      </c>
      <c r="CXF25">
        <v>2.251029275189614E-05</v>
      </c>
      <c r="CXJ25">
        <v>-4.063034506083098</v>
      </c>
      <c r="CXK25">
        <v>-1.066063076067027</v>
      </c>
      <c r="CXL25">
        <v>7.33778891804444E-05</v>
      </c>
      <c r="CYE25">
        <v>-7.183528129586455</v>
      </c>
      <c r="CYF25">
        <v>-4.187968393957432</v>
      </c>
      <c r="CYG25">
        <v>0.0001577275814733026</v>
      </c>
      <c r="CYN25">
        <v>1.807694432442561</v>
      </c>
      <c r="CYO25">
        <v>4.809932085106323</v>
      </c>
      <c r="CYP25">
        <v>4.005671554910442E-05</v>
      </c>
      <c r="CYQ25">
        <v>-2.592741795887407</v>
      </c>
      <c r="CYR25">
        <v>0.4059595000963493</v>
      </c>
      <c r="CYS25">
        <v>1.349305697445232E-05</v>
      </c>
      <c r="CZL25">
        <v>-5.427003680823973</v>
      </c>
      <c r="CZM25">
        <v>-2.423733192519559</v>
      </c>
      <c r="CZN25">
        <v>8.556874999446478E-05</v>
      </c>
      <c r="CZO25">
        <v>-1.643704709337292</v>
      </c>
      <c r="CZP25">
        <v>1.35751088278501</v>
      </c>
      <c r="CZQ25">
        <v>1.182131366241368E-05</v>
      </c>
      <c r="CZU25">
        <v>-2.111334655030571</v>
      </c>
      <c r="CZV25">
        <v>0.8861838112660889</v>
      </c>
      <c r="CZW25">
        <v>4.92640761665044E-05</v>
      </c>
      <c r="DAJ25">
        <v>0.7094648533951065</v>
      </c>
      <c r="DAK25">
        <v>3.712895807190429</v>
      </c>
      <c r="DAL25">
        <v>9.417155156510537E-05</v>
      </c>
      <c r="DAM25">
        <v>-6.93877851226841</v>
      </c>
      <c r="DAN25">
        <v>-3.937455134181286</v>
      </c>
      <c r="DAO25">
        <v>1.401063649183076E-05</v>
      </c>
      <c r="DBH25">
        <v>-5.553609218678029</v>
      </c>
      <c r="DBI25">
        <v>-2.548778536582815</v>
      </c>
      <c r="DBJ25">
        <v>0.0001866839160402188</v>
      </c>
      <c r="DBW25">
        <v>-2.599876002879155</v>
      </c>
      <c r="DBX25">
        <v>0.4114308632394538</v>
      </c>
      <c r="DBY25">
        <v>0.001022761771393122</v>
      </c>
      <c r="DCC25">
        <v>-5.934337720026297</v>
      </c>
      <c r="DCD25">
        <v>-2.932668620648682</v>
      </c>
      <c r="DCE25">
        <v>2.228714185883088E-05</v>
      </c>
      <c r="DCF25">
        <v>1.643566531821309</v>
      </c>
      <c r="DCG25">
        <v>4.647070514880462</v>
      </c>
      <c r="DCH25">
        <v>9.822317823062507E-05</v>
      </c>
      <c r="DCI25">
        <v>6.096077010398711</v>
      </c>
      <c r="DCJ25">
        <v>9.100561574770106</v>
      </c>
      <c r="DCK25">
        <v>0.0001608905408094592</v>
      </c>
      <c r="DCU25">
        <v>1.558382664472322</v>
      </c>
      <c r="DCV25">
        <v>4.566981313739975</v>
      </c>
      <c r="DCW25">
        <v>0.0005914941538248868</v>
      </c>
      <c r="DCX25">
        <v>0.3580025499108015</v>
      </c>
      <c r="DCY25">
        <v>3.360961186242353</v>
      </c>
      <c r="DCZ25">
        <v>7.002823153901059E-05</v>
      </c>
      <c r="DDD25">
        <v>2.115139181364253</v>
      </c>
      <c r="DDE25">
        <v>5.113400399162878</v>
      </c>
      <c r="DDF25">
        <v>2.418690835053001E-05</v>
      </c>
      <c r="DDG25">
        <v>-4.815869853921685</v>
      </c>
      <c r="DDH25">
        <v>-1.814576460094627</v>
      </c>
      <c r="DDI25">
        <v>1.338294073495688E-05</v>
      </c>
      <c r="DDJ25">
        <v>-2.505750405528408</v>
      </c>
      <c r="DDK25">
        <v>0.4950818017458974</v>
      </c>
      <c r="DDL25">
        <v>5.540551579252175E-06</v>
      </c>
      <c r="DDV25">
        <v>-1.001357181555302</v>
      </c>
      <c r="DDW25">
        <v>2.002627977701974</v>
      </c>
      <c r="DDX25">
        <v>0.0001270519544468452</v>
      </c>
      <c r="DDY25">
        <v>-8.064747316129999</v>
      </c>
      <c r="DDZ25">
        <v>-5.065866210353926</v>
      </c>
      <c r="DEA25">
        <v>1.001539427469509E-05</v>
      </c>
      <c r="DEB25">
        <v>-10.83784063670663</v>
      </c>
      <c r="DEC25">
        <v>-7.845433393173202</v>
      </c>
      <c r="DED25">
        <v>0.0004611996060857833</v>
      </c>
      <c r="DEH25">
        <v>5.890628595190488</v>
      </c>
      <c r="DEI25">
        <v>8.887239753435949</v>
      </c>
      <c r="DEJ25">
        <v>9.187398749846274E-05</v>
      </c>
      <c r="DEN25">
        <v>-0.9114629184827368</v>
      </c>
      <c r="DEO25">
        <v>2.087384685257356</v>
      </c>
      <c r="DEP25">
        <v>1.062413711878802E-05</v>
      </c>
      <c r="DEQ25">
        <v>0.2197632246451921</v>
      </c>
      <c r="DER25">
        <v>3.221116111112849</v>
      </c>
      <c r="DES25">
        <v>1.464241435496196E-05</v>
      </c>
      <c r="DFC25">
        <v>-10.40512717889748</v>
      </c>
      <c r="DFD25">
        <v>-7.409318457749279</v>
      </c>
      <c r="DFE25">
        <v>0.0001405345473083031</v>
      </c>
      <c r="DFI25">
        <v>-9.381777770428947</v>
      </c>
      <c r="DFJ25">
        <v>-6.379901079930487</v>
      </c>
      <c r="DFK25">
        <v>2.817573781606564E-05</v>
      </c>
      <c r="DFX25">
        <v>1.740628637307309</v>
      </c>
      <c r="DFY25">
        <v>4.745383963891556</v>
      </c>
      <c r="DFZ25">
        <v>0.000180905047382807</v>
      </c>
      <c r="DGA25">
        <v>-6.892565080843957</v>
      </c>
      <c r="DGB25">
        <v>-3.895417789610517</v>
      </c>
      <c r="DGC25">
        <v>6.510357845446456E-05</v>
      </c>
      <c r="DGD25">
        <v>1.029065915871008</v>
      </c>
      <c r="DGE25">
        <v>4.027107147678327</v>
      </c>
      <c r="DGF25">
        <v>3.069418266124715E-05</v>
      </c>
      <c r="DGG25">
        <v>-1.958792364521645</v>
      </c>
      <c r="DGH25">
        <v>1.040012495420117</v>
      </c>
      <c r="DGI25">
        <v>1.142687807044015E-05</v>
      </c>
      <c r="DGJ25">
        <v>-7.138048276498108</v>
      </c>
      <c r="DGK25">
        <v>-4.141587625298479</v>
      </c>
      <c r="DGL25">
        <v>0.0001002159194454879</v>
      </c>
      <c r="DGM25">
        <v>-10.65282326407238</v>
      </c>
      <c r="DGN25">
        <v>-7.654623262444946</v>
      </c>
      <c r="DGO25">
        <v>2.591995312997483E-05</v>
      </c>
      <c r="DGS25">
        <v>0.1091019219190498</v>
      </c>
      <c r="DGT25">
        <v>3.110526814220739</v>
      </c>
      <c r="DGU25">
        <v>1.624254457129216E-05</v>
      </c>
      <c r="DGY25">
        <v>3.061479396869525</v>
      </c>
      <c r="DGZ25">
        <v>6.06270147795442</v>
      </c>
      <c r="DHA25">
        <v>1.194785742446663E-05</v>
      </c>
      <c r="DHB25">
        <v>5.863620919434356</v>
      </c>
      <c r="DHC25">
        <v>8.861977516337594</v>
      </c>
      <c r="DHD25">
        <v>2.160618990757042E-05</v>
      </c>
      <c r="DHE25">
        <v>0.6475128626442488</v>
      </c>
      <c r="DHF25">
        <v>3.645027769565438</v>
      </c>
      <c r="DHG25">
        <v>4.940550088283275E-05</v>
      </c>
      <c r="DHH25">
        <v>-1.189023050973885</v>
      </c>
      <c r="DHI25">
        <v>1.811356225269265</v>
      </c>
      <c r="DHJ25">
        <v>1.150803748937326E-06</v>
      </c>
      <c r="DHQ25">
        <v>-3.399468116186934</v>
      </c>
      <c r="DHR25">
        <v>-2.659165983348133</v>
      </c>
      <c r="DHS25">
        <v>40.84987560682298</v>
      </c>
      <c r="DHW25">
        <v>-7.297524275023577</v>
      </c>
      <c r="DHX25">
        <v>-4.297696363552244</v>
      </c>
      <c r="DHY25">
        <v>2.369156935905266E-07</v>
      </c>
      <c r="DIR25">
        <v>-10.80221615007898</v>
      </c>
      <c r="DIS25">
        <v>-7.804895481982612</v>
      </c>
      <c r="DIT25">
        <v>5.743055559872445E-05</v>
      </c>
      <c r="DJJ25">
        <v>-1.427971684107268</v>
      </c>
      <c r="DJK25">
        <v>1.571820538587369</v>
      </c>
      <c r="DJL25">
        <v>3.453712689921218E-07</v>
      </c>
      <c r="DJP25">
        <v>-4.826516003731927</v>
      </c>
      <c r="DJQ25">
        <v>-1.827721615166351</v>
      </c>
      <c r="DJR25">
        <v>1.162799144650458E-05</v>
      </c>
      <c r="DKH25">
        <v>-8.230384167922162</v>
      </c>
      <c r="DKI25">
        <v>-5.226375665612899</v>
      </c>
      <c r="DKJ25">
        <v>0.0001285447261069541</v>
      </c>
    </row>
    <row r="26" spans="1:3000">
      <c r="A26">
        <v>2.859601222002361</v>
      </c>
      <c r="B26">
        <v>5.861657501167176</v>
      </c>
      <c r="C26">
        <v>3.382627202922879E-05</v>
      </c>
      <c r="J26">
        <v>5.262488788014469</v>
      </c>
      <c r="K26">
        <v>8.213884415182299</v>
      </c>
      <c r="L26">
        <v>0.01889908046726843</v>
      </c>
      <c r="M26">
        <v>-0.869596158136289</v>
      </c>
      <c r="N26">
        <v>2.12848876007337</v>
      </c>
      <c r="O26">
        <v>2.934030610958083E-05</v>
      </c>
      <c r="AQ26">
        <v>4.392442479797141</v>
      </c>
      <c r="AR26">
        <v>7.39105744241299</v>
      </c>
      <c r="AS26">
        <v>1.534662844396356E-05</v>
      </c>
      <c r="AT26">
        <v>6.662082801415517</v>
      </c>
      <c r="AU26">
        <v>9.659322363822472</v>
      </c>
      <c r="AV26">
        <v>6.096012564075906E-05</v>
      </c>
      <c r="AW26">
        <v>2.248119805452576</v>
      </c>
      <c r="AX26">
        <v>5.245641060439498</v>
      </c>
      <c r="AY26">
        <v>4.915341471886754E-05</v>
      </c>
      <c r="AZ26">
        <v>-6.42537346877599</v>
      </c>
      <c r="BA26">
        <v>-3.431404806910445</v>
      </c>
      <c r="BB26">
        <v>0.0002910163175370704</v>
      </c>
      <c r="BO26">
        <v>0.01667840464495862</v>
      </c>
      <c r="BP26">
        <v>3.022561564006944</v>
      </c>
      <c r="BQ26">
        <v>0.0002768925126281172</v>
      </c>
      <c r="CS26">
        <v>2.52221189189155</v>
      </c>
      <c r="CT26">
        <v>5.518949835045184</v>
      </c>
      <c r="CU26">
        <v>8.512811895139454E-05</v>
      </c>
      <c r="DN26">
        <v>-3.468376925389945</v>
      </c>
      <c r="DO26">
        <v>-0.4685125429064624</v>
      </c>
      <c r="DP26">
        <v>1.471368862914166E-07</v>
      </c>
      <c r="DW26">
        <v>4.161428881701335</v>
      </c>
      <c r="DX26">
        <v>7.161230294675652</v>
      </c>
      <c r="DY26">
        <v>3.154944541579701E-07</v>
      </c>
      <c r="EC26">
        <v>2.817096041067077</v>
      </c>
      <c r="ED26">
        <v>5.817120967606189</v>
      </c>
      <c r="EE26">
        <v>4.970658816954737E-09</v>
      </c>
      <c r="FJ26">
        <v>-0.03731529117141283</v>
      </c>
      <c r="FK26">
        <v>2.964304538700754</v>
      </c>
      <c r="FL26">
        <v>2.099079051812281E-05</v>
      </c>
      <c r="GN26">
        <v>-1.589757380310711</v>
      </c>
      <c r="GO26">
        <v>1.412577185642985</v>
      </c>
      <c r="GP26">
        <v>4.360158553724256E-05</v>
      </c>
      <c r="GQ26">
        <v>-6.523210964324094</v>
      </c>
      <c r="GR26">
        <v>-3.524470913469488</v>
      </c>
      <c r="GS26">
        <v>1.269977479184066E-05</v>
      </c>
      <c r="HC26">
        <v>-4.557683636575561</v>
      </c>
      <c r="HD26">
        <v>-1.559500933521491</v>
      </c>
      <c r="HE26">
        <v>2.642054551749276E-05</v>
      </c>
      <c r="HI26">
        <v>0.7148955132207973</v>
      </c>
      <c r="HJ26">
        <v>3.710506777208337</v>
      </c>
      <c r="HK26">
        <v>0.0001540880302965324</v>
      </c>
      <c r="HU26">
        <v>-0.6220392043958196</v>
      </c>
      <c r="HV26">
        <v>2.374987742422942</v>
      </c>
      <c r="HW26">
        <v>7.071236174775382E-05</v>
      </c>
      <c r="ID26">
        <v>-5.284983923730815</v>
      </c>
      <c r="IE26">
        <v>-2.286219824901791</v>
      </c>
      <c r="IF26">
        <v>1.221961363536637E-05</v>
      </c>
      <c r="IG26">
        <v>4.819086163129312</v>
      </c>
      <c r="IH26">
        <v>7.842520380048354</v>
      </c>
      <c r="II26">
        <v>0.004393300180869638</v>
      </c>
      <c r="IJ26">
        <v>-4.819876452017898</v>
      </c>
      <c r="IK26">
        <v>-1.822219891967357</v>
      </c>
      <c r="IL26">
        <v>4.393368637375749E-05</v>
      </c>
      <c r="JN26">
        <v>7.20873062735864</v>
      </c>
      <c r="JO26">
        <v>10.20986760077202</v>
      </c>
      <c r="JP26">
        <v>1.034166834179779E-05</v>
      </c>
      <c r="KX26">
        <v>-6.174679855825866</v>
      </c>
      <c r="KY26">
        <v>-3.176153304072054</v>
      </c>
      <c r="KZ26">
        <v>1.736839787355601E-05</v>
      </c>
      <c r="LM26">
        <v>-2.731601311398226</v>
      </c>
      <c r="LN26">
        <v>0.2698853354036739</v>
      </c>
      <c r="LO26">
        <v>1.768094970879398E-05</v>
      </c>
      <c r="LY26">
        <v>6.097150771388528</v>
      </c>
      <c r="LZ26">
        <v>9.096006880261127</v>
      </c>
      <c r="MA26">
        <v>1.046789529077563E-05</v>
      </c>
      <c r="MB26">
        <v>-8.760756983591051</v>
      </c>
      <c r="MC26">
        <v>-5.76207200635201</v>
      </c>
      <c r="MD26">
        <v>1.383427889472805E-05</v>
      </c>
      <c r="ME26">
        <v>-7.181654856382439</v>
      </c>
      <c r="MF26">
        <v>-4.180047386428941</v>
      </c>
      <c r="MG26">
        <v>2.067167721117456E-05</v>
      </c>
      <c r="MN26">
        <v>-2.760536132602344</v>
      </c>
      <c r="MO26">
        <v>0.2343069293808812</v>
      </c>
      <c r="MP26">
        <v>0.0002127520776708625</v>
      </c>
      <c r="NC26">
        <v>1.539264307053738</v>
      </c>
      <c r="ND26">
        <v>4.540817191225612</v>
      </c>
      <c r="NE26">
        <v>1.929159401004728E-05</v>
      </c>
      <c r="OM26">
        <v>3.438946355602883</v>
      </c>
      <c r="ON26">
        <v>6.4522271475391</v>
      </c>
      <c r="OO26">
        <v>0.001411035475624693</v>
      </c>
      <c r="OV26">
        <v>4.067308750667651</v>
      </c>
      <c r="OW26">
        <v>7.074125019564653</v>
      </c>
      <c r="OX26">
        <v>0.0003716921734099116</v>
      </c>
      <c r="PE26">
        <v>8.901004798832318</v>
      </c>
      <c r="PF26">
        <v>11.89956303884607</v>
      </c>
      <c r="PG26">
        <v>1.66293748636067E-05</v>
      </c>
      <c r="PN26">
        <v>5.296769108169854</v>
      </c>
      <c r="PO26">
        <v>8.296536617009057</v>
      </c>
      <c r="PP26">
        <v>4.324171187896416E-07</v>
      </c>
      <c r="QF26">
        <v>-7.85393587496661</v>
      </c>
      <c r="QG26">
        <v>-4.853660301171762</v>
      </c>
      <c r="QH26">
        <v>6.075273312568635E-07</v>
      </c>
      <c r="QX26">
        <v>4.962158567088862</v>
      </c>
      <c r="QY26">
        <v>7.963263687204786</v>
      </c>
      <c r="QZ26">
        <v>9.770323764963063E-06</v>
      </c>
      <c r="SQ26">
        <v>-11.71133646380401</v>
      </c>
      <c r="SR26">
        <v>-8.71372778881263</v>
      </c>
      <c r="SS26">
        <v>4.574748237468598E-05</v>
      </c>
      <c r="ST26">
        <v>-6.724564732633939</v>
      </c>
      <c r="SU26">
        <v>-3.723522508679794</v>
      </c>
      <c r="SV26">
        <v>8.689846164749013E-06</v>
      </c>
      <c r="SZ26">
        <v>0.8826700186539895</v>
      </c>
      <c r="TA26">
        <v>3.881094919035321</v>
      </c>
      <c r="TB26">
        <v>1.984751046984357E-05</v>
      </c>
      <c r="TF26">
        <v>-1.57211407022186</v>
      </c>
      <c r="TG26">
        <v>1.408221609065563</v>
      </c>
      <c r="TH26">
        <v>0.003093484072696839</v>
      </c>
      <c r="UA26">
        <v>3.655830826011235</v>
      </c>
      <c r="UB26">
        <v>6.657077804742509</v>
      </c>
      <c r="UC26">
        <v>1.243964765000427E-05</v>
      </c>
      <c r="UM26">
        <v>-6.853434281015651</v>
      </c>
      <c r="UN26">
        <v>-3.851899325325467</v>
      </c>
      <c r="UO26">
        <v>1.884871176662109E-05</v>
      </c>
      <c r="VQ26">
        <v>3.534146436618769</v>
      </c>
      <c r="VR26">
        <v>6.53158439024099</v>
      </c>
      <c r="VS26">
        <v>5.251265313512911E-05</v>
      </c>
      <c r="WC26">
        <v>-6.232608290106882</v>
      </c>
      <c r="WD26">
        <v>-3.231441433626415</v>
      </c>
      <c r="WE26">
        <v>1.089243236806255E-05</v>
      </c>
      <c r="WR26">
        <v>0.8202416627467646</v>
      </c>
      <c r="WS26">
        <v>3.81789295575823</v>
      </c>
      <c r="WT26">
        <v>4.41313961439393E-05</v>
      </c>
      <c r="XD26">
        <v>-8.030148274128738</v>
      </c>
      <c r="XE26">
        <v>-5.031591961047654</v>
      </c>
      <c r="XF26">
        <v>1.667385535880489E-05</v>
      </c>
      <c r="YQ26">
        <v>-6.186813368514396</v>
      </c>
      <c r="YR26">
        <v>-3.185423021570555</v>
      </c>
      <c r="YS26">
        <v>1.546451699398389E-05</v>
      </c>
      <c r="ZF26">
        <v>-4.486636713141276</v>
      </c>
      <c r="ZG26">
        <v>-1.485035414068892</v>
      </c>
      <c r="ZH26">
        <v>2.051326975372408E-05</v>
      </c>
      <c r="ZU26">
        <v>4.310587102168231</v>
      </c>
      <c r="ZV26">
        <v>7.309178967153321</v>
      </c>
      <c r="ZW26">
        <v>1.586275376172457E-05</v>
      </c>
      <c r="AAP26">
        <v>2.521152750562287</v>
      </c>
      <c r="AAQ26">
        <v>5.519930869862064</v>
      </c>
      <c r="AAR26">
        <v>1.194393956463043E-05</v>
      </c>
      <c r="AAY26">
        <v>-0.4972374894511182</v>
      </c>
      <c r="AAZ26">
        <v>2.520619877903228</v>
      </c>
      <c r="ABA26">
        <v>0.002551084550624453</v>
      </c>
      <c r="ABB26">
        <v>2.919171940339603</v>
      </c>
      <c r="ABC26">
        <v>5.918433264770665</v>
      </c>
      <c r="ABD26">
        <v>4.365132769164752E-06</v>
      </c>
      <c r="ABH26">
        <v>6.275056910504735</v>
      </c>
      <c r="ABI26">
        <v>9.277929146067294</v>
      </c>
      <c r="ABJ26">
        <v>6.599789701461872E-05</v>
      </c>
      <c r="ABK26">
        <v>-9.272151470501997</v>
      </c>
      <c r="ABL26">
        <v>-6.275171860682746</v>
      </c>
      <c r="ABM26">
        <v>7.298205475169083E-05</v>
      </c>
      <c r="ABW26">
        <v>6.075205818000249</v>
      </c>
      <c r="ABX26">
        <v>9.077710427791008</v>
      </c>
      <c r="ABY26">
        <v>5.018456163170245E-05</v>
      </c>
      <c r="ABZ26">
        <v>6.441441441632665</v>
      </c>
      <c r="ACA26">
        <v>9.442988606543887</v>
      </c>
      <c r="ACB26">
        <v>1.914975410013205E-05</v>
      </c>
      <c r="ACX26">
        <v>2.211703384256814</v>
      </c>
      <c r="ACY26">
        <v>5.207397250848068</v>
      </c>
      <c r="ACZ26">
        <v>0.0001483422794713762</v>
      </c>
      <c r="ADP26">
        <v>-7.158320139986301</v>
      </c>
      <c r="ADQ26">
        <v>-4.157097003694374</v>
      </c>
      <c r="ADR26">
        <v>1.196849910904115E-05</v>
      </c>
      <c r="ADV26">
        <v>-4.970793844179258</v>
      </c>
      <c r="ADW26">
        <v>-1.972145181563419</v>
      </c>
      <c r="ADX26">
        <v>1.460890180665211E-05</v>
      </c>
      <c r="AEQ26">
        <v>1.056514291480938</v>
      </c>
      <c r="AER26">
        <v>4.055136431068137</v>
      </c>
      <c r="AES26">
        <v>1.518799453731734E-05</v>
      </c>
      <c r="AFC26">
        <v>-0.4768597092050187</v>
      </c>
      <c r="AFD26">
        <v>2.525417403687864</v>
      </c>
      <c r="AFE26">
        <v>4.148194501545222E-05</v>
      </c>
      <c r="AFL26">
        <v>2.213538140319592</v>
      </c>
      <c r="AFM26">
        <v>5.207828586873555</v>
      </c>
      <c r="AFN26">
        <v>0.0002607920044252205</v>
      </c>
      <c r="AFR26">
        <v>-5.606218026631531</v>
      </c>
      <c r="AFS26">
        <v>-2.605087816810314</v>
      </c>
      <c r="AFT26">
        <v>1.021899391980549E-05</v>
      </c>
      <c r="AGP26">
        <v>-6.702335573547954</v>
      </c>
      <c r="AGQ26">
        <v>-3.70557341423373</v>
      </c>
      <c r="AGR26">
        <v>8.386889845175621E-05</v>
      </c>
      <c r="AHB26">
        <v>5.671917096512892</v>
      </c>
      <c r="AHC26">
        <v>8.672421400276317</v>
      </c>
      <c r="AHD26">
        <v>2.034578286439869E-06</v>
      </c>
      <c r="AHK26">
        <v>0.4477760368815343</v>
      </c>
      <c r="AHL26">
        <v>3.446637341847937</v>
      </c>
      <c r="AHM26">
        <v>1.037301103632363E-05</v>
      </c>
      <c r="AHN26">
        <v>-0.6825276430097356</v>
      </c>
      <c r="AHO26">
        <v>2.314700607033708</v>
      </c>
      <c r="AHP26">
        <v>6.146078257334757E-05</v>
      </c>
      <c r="AIO26">
        <v>-5.451509104606325</v>
      </c>
      <c r="AIP26">
        <v>-2.450306618395061</v>
      </c>
      <c r="AIQ26">
        <v>1.15677847062459E-05</v>
      </c>
      <c r="AJA26">
        <v>-11.67095498832826</v>
      </c>
      <c r="AJB26">
        <v>-8.67235641034579</v>
      </c>
      <c r="AJC26">
        <v>1.571186936973828E-05</v>
      </c>
      <c r="AJD26">
        <v>0.6391811522508599</v>
      </c>
      <c r="AJE26">
        <v>3.640375936581838</v>
      </c>
      <c r="AJF26">
        <v>1.142007678041869E-05</v>
      </c>
      <c r="AJP26">
        <v>-4.662219975233896</v>
      </c>
      <c r="AJQ26">
        <v>-2.282646428049522</v>
      </c>
      <c r="AJR26">
        <v>3.079431866827046</v>
      </c>
      <c r="AJS26">
        <v>-2.348313688794613</v>
      </c>
      <c r="AJT26">
        <v>0.6524828445089202</v>
      </c>
      <c r="AJU26">
        <v>5.075722429093567E-06</v>
      </c>
      <c r="AKW26">
        <v>-3.54983928768281</v>
      </c>
      <c r="AKX26">
        <v>-0.5484724380201544</v>
      </c>
      <c r="AKY26">
        <v>1.494622400239805E-05</v>
      </c>
      <c r="AKZ26">
        <v>-7.129333693641746</v>
      </c>
      <c r="ALA26">
        <v>-4.12781723620884</v>
      </c>
      <c r="ALB26">
        <v>1.83971451665124E-05</v>
      </c>
      <c r="ALO26">
        <v>-5.414966449853929</v>
      </c>
      <c r="ALP26">
        <v>-2.412617407420658</v>
      </c>
      <c r="ALQ26">
        <v>4.414400282645559E-05</v>
      </c>
      <c r="AMA26">
        <v>-5.033948197355508</v>
      </c>
      <c r="AMB26">
        <v>-2.032197085896582</v>
      </c>
      <c r="AMC26">
        <v>2.453113073263478E-05</v>
      </c>
      <c r="AMM26">
        <v>-5.20703844689602</v>
      </c>
      <c r="AMN26">
        <v>-2.294171294511136</v>
      </c>
      <c r="AMO26">
        <v>0.06073706506815263</v>
      </c>
      <c r="ANW26">
        <v>-2.682139746956228</v>
      </c>
      <c r="ANX26">
        <v>0.3191178613812227</v>
      </c>
      <c r="ANY26">
        <v>1.265262984339964E-05</v>
      </c>
      <c r="AOX26">
        <v>1.527138202347913</v>
      </c>
      <c r="AOY26">
        <v>5.480072407052967</v>
      </c>
      <c r="AOZ26">
        <v>7.264668787974833</v>
      </c>
      <c r="APA26">
        <v>-2.335618897353517</v>
      </c>
      <c r="APB26">
        <v>0.6665426691223642</v>
      </c>
      <c r="APC26">
        <v>3.737895703723446E-05</v>
      </c>
      <c r="APD26">
        <v>4.336757955197601</v>
      </c>
      <c r="APE26">
        <v>7.328460039601887</v>
      </c>
      <c r="APF26">
        <v>0.0005508432258688258</v>
      </c>
      <c r="APG26">
        <v>1.78410473571678</v>
      </c>
      <c r="APH26">
        <v>4.782091821509477</v>
      </c>
      <c r="API26">
        <v>3.241458884770836E-05</v>
      </c>
      <c r="APJ26">
        <v>6.313175010796612</v>
      </c>
      <c r="APK26">
        <v>9.315586406959499</v>
      </c>
      <c r="APL26">
        <v>4.651865163508457E-05</v>
      </c>
      <c r="AQE26">
        <v>-2.776828482561173</v>
      </c>
      <c r="AQF26">
        <v>0.2217767756244099</v>
      </c>
      <c r="AQG26">
        <v>1.556243783107348E-05</v>
      </c>
      <c r="AQQ26">
        <v>-2.696318841635407</v>
      </c>
      <c r="AQR26">
        <v>0.309186489812002</v>
      </c>
      <c r="AQS26">
        <v>0.0002424693947666781</v>
      </c>
      <c r="AQT26">
        <v>-9.878067461131316</v>
      </c>
      <c r="AQU26">
        <v>-6.888217941553259</v>
      </c>
      <c r="AQV26">
        <v>0.0008242580223699127</v>
      </c>
      <c r="AQW26">
        <v>-2.019214901336468</v>
      </c>
      <c r="AQX26">
        <v>0.9794053189800109</v>
      </c>
      <c r="AQY26">
        <v>1.523033580046556E-05</v>
      </c>
      <c r="ARC26">
        <v>0.3970519023649491</v>
      </c>
      <c r="ARD26">
        <v>3.39905117889117</v>
      </c>
      <c r="ARE26">
        <v>3.197685302637599E-05</v>
      </c>
      <c r="ARF26">
        <v>-10.11117365029828</v>
      </c>
      <c r="ARG26">
        <v>-7.112506377454434</v>
      </c>
      <c r="ARH26">
        <v>1.420929338195672E-05</v>
      </c>
      <c r="ARO26">
        <v>4.457338147496348</v>
      </c>
      <c r="ARP26">
        <v>7.455147603311548</v>
      </c>
      <c r="ARQ26">
        <v>3.838787060445852E-05</v>
      </c>
      <c r="ARR26">
        <v>-7.489219690307147</v>
      </c>
      <c r="ARS26">
        <v>-4.494999637157062</v>
      </c>
      <c r="ART26">
        <v>0.0002672622847027701</v>
      </c>
      <c r="ASG26">
        <v>4.006685350233245</v>
      </c>
      <c r="ASH26">
        <v>7.006016519183241</v>
      </c>
      <c r="ASI26">
        <v>3.578679787596024E-06</v>
      </c>
      <c r="ASS26">
        <v>-3.850311996950925</v>
      </c>
      <c r="AST26">
        <v>-0.846579664273866</v>
      </c>
      <c r="ASU26">
        <v>0.0001114424576979705</v>
      </c>
      <c r="ATB26">
        <v>-10.60899890470153</v>
      </c>
      <c r="ATC26">
        <v>-7.610167359756657</v>
      </c>
      <c r="ATD26">
        <v>1.092229772676022E-05</v>
      </c>
      <c r="ATW26">
        <v>5.012321526816977</v>
      </c>
      <c r="ATX26">
        <v>8.010412179468958</v>
      </c>
      <c r="ATY26">
        <v>2.916485836310284E-05</v>
      </c>
      <c r="ATZ26">
        <v>-0.9868053814825085</v>
      </c>
      <c r="AUA26">
        <v>2.010270794733209</v>
      </c>
      <c r="AUB26">
        <v>6.838996417229184E-05</v>
      </c>
      <c r="AUI26">
        <v>-1.640540124040813</v>
      </c>
      <c r="AUJ26">
        <v>1.374523664117968</v>
      </c>
      <c r="AUK26">
        <v>0.001815341709541142</v>
      </c>
      <c r="AUR26">
        <v>-7.276687519977424</v>
      </c>
      <c r="AUS26">
        <v>-4.274921644824773</v>
      </c>
      <c r="AUT26">
        <v>2.494652043798986E-05</v>
      </c>
      <c r="AUU26">
        <v>4.985457579837573</v>
      </c>
      <c r="AUV26">
        <v>8.006929154368965</v>
      </c>
      <c r="AUW26">
        <v>0.003688228102857061</v>
      </c>
      <c r="AVD26">
        <v>-10.56871331627733</v>
      </c>
      <c r="AVE26">
        <v>-7.564301826542183</v>
      </c>
      <c r="AVF26">
        <v>0.000155689933466509</v>
      </c>
      <c r="AVV26">
        <v>-4.635480884246433</v>
      </c>
      <c r="AVW26">
        <v>-1.632322212488787</v>
      </c>
      <c r="AVX26">
        <v>7.981765818040113E-05</v>
      </c>
      <c r="AWE26">
        <v>-8.571737872488891</v>
      </c>
      <c r="AWF26">
        <v>-5.573305277263471</v>
      </c>
      <c r="AWG26">
        <v>1.96540618190249E-05</v>
      </c>
      <c r="AWN26">
        <v>6.889629699703033</v>
      </c>
      <c r="AWO26">
        <v>9.887512211676059</v>
      </c>
      <c r="AWP26">
        <v>3.587004435501396E-05</v>
      </c>
      <c r="AWT26">
        <v>-10.42569851653685</v>
      </c>
      <c r="AWU26">
        <v>-7.426971185818695</v>
      </c>
      <c r="AWV26">
        <v>1.295749680765555E-05</v>
      </c>
      <c r="AWW26">
        <v>-2.126781557626936</v>
      </c>
      <c r="AWX26">
        <v>0.8766186353203139</v>
      </c>
      <c r="AWY26">
        <v>9.249049662819423E-05</v>
      </c>
      <c r="AXF26">
        <v>4.685007952935478</v>
      </c>
      <c r="AXG26">
        <v>7.666586711811936</v>
      </c>
      <c r="AXH26">
        <v>0.002714736996253281</v>
      </c>
      <c r="AYA26">
        <v>-11.52944175553057</v>
      </c>
      <c r="AYB26">
        <v>-8.517035364401384</v>
      </c>
      <c r="AYC26">
        <v>0.001231348326802465</v>
      </c>
      <c r="AYD26">
        <v>-8.725984242867765</v>
      </c>
      <c r="AYE26">
        <v>-5.729347427378881</v>
      </c>
      <c r="AYF26">
        <v>9.048808044648166E-05</v>
      </c>
      <c r="AYJ26">
        <v>6.897268632745527</v>
      </c>
      <c r="AYK26">
        <v>9.896264109542487</v>
      </c>
      <c r="AYL26">
        <v>8.072534923566068E-06</v>
      </c>
      <c r="AZT26">
        <v>-2.04312118978156</v>
      </c>
      <c r="AZU26">
        <v>0.9557009422451386</v>
      </c>
      <c r="AZV26">
        <v>1.109898370024228E-05</v>
      </c>
      <c r="BAF26">
        <v>1.717949126784533</v>
      </c>
      <c r="BAG26">
        <v>4.716465171173802</v>
      </c>
      <c r="BAH26">
        <v>1.761699403695755E-05</v>
      </c>
      <c r="BBA26">
        <v>2.88427665904579</v>
      </c>
      <c r="BBB26">
        <v>5.883055933049052</v>
      </c>
      <c r="BBC26">
        <v>1.192137567290136E-05</v>
      </c>
      <c r="BBM26">
        <v>6.957864015926717</v>
      </c>
      <c r="BBN26">
        <v>9.966127467235003</v>
      </c>
      <c r="BBO26">
        <v>0.0005462770201953362</v>
      </c>
      <c r="BBY26">
        <v>5.455676542928331</v>
      </c>
      <c r="BBZ26">
        <v>5.470199004901025</v>
      </c>
      <c r="BCA26">
        <v>71.30460904052471</v>
      </c>
      <c r="BCB26">
        <v>2.936842698109336</v>
      </c>
      <c r="BCC26">
        <v>5.938713314161128</v>
      </c>
      <c r="BCD26">
        <v>2.799363530577699E-05</v>
      </c>
      <c r="BDR26">
        <v>-4.099277287921277</v>
      </c>
      <c r="BDS26">
        <v>-1.099494468544931</v>
      </c>
      <c r="BDT26">
        <v>3.77339386325733E-07</v>
      </c>
      <c r="BEA26">
        <v>7.716010767578211</v>
      </c>
      <c r="BEB26">
        <v>10.71731570745947</v>
      </c>
      <c r="BEC26">
        <v>1.362294474964407E-05</v>
      </c>
      <c r="BED26">
        <v>2.493721201250167</v>
      </c>
      <c r="BEE26">
        <v>5.490876344926197</v>
      </c>
      <c r="BEF26">
        <v>6.474566003227813E-05</v>
      </c>
      <c r="BEJ26">
        <v>-8.23058832478149</v>
      </c>
      <c r="BEK26">
        <v>-5.232082659519848</v>
      </c>
      <c r="BEL26">
        <v>1.786429048210843E-05</v>
      </c>
      <c r="BES26">
        <v>2.837053520309948</v>
      </c>
      <c r="BET26">
        <v>5.840555393409631</v>
      </c>
      <c r="BEU26">
        <v>9.810492165027829E-05</v>
      </c>
      <c r="BFE26">
        <v>5.201480137697247</v>
      </c>
      <c r="BFF26">
        <v>8.200061784258276</v>
      </c>
      <c r="BFG26">
        <v>1.609381182271956E-05</v>
      </c>
      <c r="BFH26">
        <v>-7.163257875132601</v>
      </c>
      <c r="BFI26">
        <v>-4.164803961352787</v>
      </c>
      <c r="BFJ26">
        <v>1.912306080199046E-05</v>
      </c>
      <c r="BFN26">
        <v>0.3632561941982093</v>
      </c>
      <c r="BFO26">
        <v>3.365917590192087</v>
      </c>
      <c r="BFP26">
        <v>5.666422908981727E-05</v>
      </c>
      <c r="BFW26">
        <v>6.293150059573095</v>
      </c>
      <c r="BFX26">
        <v>9.293769866287743</v>
      </c>
      <c r="BFY26">
        <v>3.07328290818536E-06</v>
      </c>
      <c r="BHD26">
        <v>-8.693963996654045</v>
      </c>
      <c r="BHE26">
        <v>-5.691719394784544</v>
      </c>
      <c r="BHF26">
        <v>4.030590042054049E-05</v>
      </c>
      <c r="BHG26">
        <v>5.681963171236872</v>
      </c>
      <c r="BHH26">
        <v>8.680741982467801</v>
      </c>
      <c r="BHI26">
        <v>1.193041607765334E-05</v>
      </c>
      <c r="BHJ26">
        <v>-8.088639732755183</v>
      </c>
      <c r="BHK26">
        <v>-5.084731804720741</v>
      </c>
      <c r="BHL26">
        <v>0.0001221752121790258</v>
      </c>
      <c r="BHM26">
        <v>-1.007947368318391</v>
      </c>
      <c r="BHN26">
        <v>1.993854021429475</v>
      </c>
      <c r="BHO26">
        <v>2.596004018974441E-05</v>
      </c>
      <c r="BHY26">
        <v>4.334626967762191</v>
      </c>
      <c r="BHZ26">
        <v>7.332287153057848</v>
      </c>
      <c r="BIA26">
        <v>4.379786280528489E-05</v>
      </c>
      <c r="BIK26">
        <v>4.535733688533713</v>
      </c>
      <c r="BIL26">
        <v>7.538467800569393</v>
      </c>
      <c r="BIM26">
        <v>5.980294898918597E-05</v>
      </c>
      <c r="BJC26">
        <v>3.841087877403371</v>
      </c>
      <c r="BJD26">
        <v>6.846375470536376</v>
      </c>
      <c r="BJE26">
        <v>0.000223669129121611</v>
      </c>
      <c r="BJI26">
        <v>-5.292443677825306</v>
      </c>
      <c r="BJJ26">
        <v>-2.288477879869478</v>
      </c>
      <c r="BJK26">
        <v>0.000125820427411573</v>
      </c>
      <c r="BJL26">
        <v>1.506690752475685</v>
      </c>
      <c r="BJM26">
        <v>4.507819549201238</v>
      </c>
      <c r="BJN26">
        <v>1.019345638094728E-05</v>
      </c>
      <c r="BKD26">
        <v>-2.412828413253754</v>
      </c>
      <c r="BKE26">
        <v>0.5858782526042243</v>
      </c>
      <c r="BKF26">
        <v>1.338170562335909E-05</v>
      </c>
      <c r="BKJ26">
        <v>-4.53114684118737</v>
      </c>
      <c r="BKK26">
        <v>-1.529894403319689</v>
      </c>
      <c r="BKL26">
        <v>1.254880489920686E-05</v>
      </c>
      <c r="BKP26">
        <v>7.13149319212239</v>
      </c>
      <c r="BKQ26">
        <v>10.13405906132937</v>
      </c>
      <c r="BKR26">
        <v>5.266947829865677E-05</v>
      </c>
      <c r="BKY26">
        <v>2.972841761104531</v>
      </c>
      <c r="BKZ26">
        <v>5.971474098845561</v>
      </c>
      <c r="BLA26">
        <v>1.496400043689719E-05</v>
      </c>
      <c r="BLB26">
        <v>-2.74923498666348</v>
      </c>
      <c r="BLC26">
        <v>0.2494264758629149</v>
      </c>
      <c r="BLD26">
        <v>1.433346054596397E-05</v>
      </c>
      <c r="BLE26">
        <v>-10.79364483177033</v>
      </c>
      <c r="BLF26">
        <v>-7.798608551641276</v>
      </c>
      <c r="BLG26">
        <v>0.000197108119657583</v>
      </c>
      <c r="BLH26">
        <v>-7.594635959765894</v>
      </c>
      <c r="BLI26">
        <v>-4.591672187546322</v>
      </c>
      <c r="BLJ26">
        <v>7.02715661560172E-05</v>
      </c>
      <c r="BLQ26">
        <v>4.910064119885289</v>
      </c>
      <c r="BLR26">
        <v>7.908549093346807</v>
      </c>
      <c r="BLS26">
        <v>1.836244329843829E-05</v>
      </c>
      <c r="BLT26">
        <v>2.103027472278474</v>
      </c>
      <c r="BLU26">
        <v>5.104330817049987</v>
      </c>
      <c r="BLV26">
        <v>1.358966074743649E-05</v>
      </c>
      <c r="BLW26">
        <v>1.298200088440046</v>
      </c>
      <c r="BLX26">
        <v>4.306868204972448</v>
      </c>
      <c r="BLY26">
        <v>0.0006010899537543552</v>
      </c>
      <c r="BLZ26">
        <v>-11.32841276117186</v>
      </c>
      <c r="BMA26">
        <v>-8.329615554480316</v>
      </c>
      <c r="BMB26">
        <v>1.157369394297426E-05</v>
      </c>
      <c r="BMF26">
        <v>-7.922363563116178</v>
      </c>
      <c r="BMG26">
        <v>-4.906192701500547</v>
      </c>
      <c r="BMH26">
        <v>0.002091974123134896</v>
      </c>
      <c r="BMR26">
        <v>4.418847982242831</v>
      </c>
      <c r="BMS26">
        <v>7.419262569864356</v>
      </c>
      <c r="BMT26">
        <v>1.375063167373449E-06</v>
      </c>
      <c r="BND26">
        <v>-2.905958371696481</v>
      </c>
      <c r="BNE26">
        <v>0.09668539077575544</v>
      </c>
      <c r="BNF26">
        <v>5.591584007684462E-05</v>
      </c>
      <c r="BOW26">
        <v>0.9095759329508118</v>
      </c>
      <c r="BOX26">
        <v>3.907367228227415</v>
      </c>
      <c r="BOY26">
        <v>3.902701244123261E-05</v>
      </c>
      <c r="BPL26">
        <v>-8.211040411193022</v>
      </c>
      <c r="BPM26">
        <v>-5.212532094597334</v>
      </c>
      <c r="BPN26">
        <v>1.780095502960784E-05</v>
      </c>
      <c r="BPX26">
        <v>-2.285717046654863</v>
      </c>
      <c r="BPY26">
        <v>0.7144305218784996</v>
      </c>
      <c r="BPZ26">
        <v>1.742117763106165E-07</v>
      </c>
      <c r="BQD26">
        <v>-3.941706885741426</v>
      </c>
      <c r="BQE26">
        <v>-0.9397763520823481</v>
      </c>
      <c r="BQF26">
        <v>2.981568167065183E-05</v>
      </c>
      <c r="BQS26">
        <v>7.511016005283212</v>
      </c>
      <c r="BQT26">
        <v>10.51387335774292</v>
      </c>
      <c r="BQU26">
        <v>6.531570463216622E-05</v>
      </c>
      <c r="BRZ26">
        <v>5.17870454680376</v>
      </c>
      <c r="BSA26">
        <v>8.180091143690642</v>
      </c>
      <c r="BSB26">
        <v>1.538120741369242E-05</v>
      </c>
      <c r="BSC26">
        <v>6.453139258926704</v>
      </c>
      <c r="BSD26">
        <v>9.508991070913011</v>
      </c>
      <c r="BSE26">
        <v>0.02495539921722965</v>
      </c>
      <c r="BSF26">
        <v>5.233839638623012</v>
      </c>
      <c r="BSG26">
        <v>8.350189787835836</v>
      </c>
      <c r="BSH26">
        <v>0.1082988577747714</v>
      </c>
      <c r="BSX26">
        <v>-3.085187503851651</v>
      </c>
      <c r="BSY26">
        <v>-0.08337834124065815</v>
      </c>
      <c r="BSZ26">
        <v>2.618455482412837E-05</v>
      </c>
      <c r="BTJ26">
        <v>0.3846934498772965</v>
      </c>
      <c r="BTK26">
        <v>3.383525501115512</v>
      </c>
      <c r="BTL26">
        <v>1.091283448122947E-05</v>
      </c>
      <c r="BTM26">
        <v>5.5813260471898</v>
      </c>
      <c r="BTN26">
        <v>8.538011068741637</v>
      </c>
      <c r="BTO26">
        <v>0.01500949886371861</v>
      </c>
      <c r="BTY26">
        <v>4.405174107926403</v>
      </c>
      <c r="BTZ26">
        <v>7.406728457559559</v>
      </c>
      <c r="BUA26">
        <v>1.932802225675504E-05</v>
      </c>
      <c r="BUT26">
        <v>1.524888736136546</v>
      </c>
      <c r="BUU26">
        <v>4.522998507497689</v>
      </c>
      <c r="BUV26">
        <v>2.858371445725879E-05</v>
      </c>
      <c r="BUW26">
        <v>4.251917629202889</v>
      </c>
      <c r="BUX26">
        <v>7.253193111211987</v>
      </c>
      <c r="BUY26">
        <v>1.301483484426352E-05</v>
      </c>
      <c r="BVU26">
        <v>-2.228634168855014</v>
      </c>
      <c r="BVV26">
        <v>-5.522795857755512</v>
      </c>
      <c r="BVW26">
        <v>316.9317709281822</v>
      </c>
      <c r="BWP26">
        <v>-9.6445358110792</v>
      </c>
      <c r="BWQ26">
        <v>-6.649580191583768</v>
      </c>
      <c r="BWR26">
        <v>0.0002035661973989357</v>
      </c>
      <c r="BXW26">
        <v>-5.048919913227271</v>
      </c>
      <c r="BXX26">
        <v>-2.050141463683103</v>
      </c>
      <c r="BXY26">
        <v>1.193748412913281E-05</v>
      </c>
      <c r="BYC26">
        <v>8.953224974181577</v>
      </c>
      <c r="BYD26">
        <v>11.95512446442663</v>
      </c>
      <c r="BYE26">
        <v>2.886450552836762E-05</v>
      </c>
      <c r="BYF26">
        <v>-8.522552512690933</v>
      </c>
      <c r="BYG26">
        <v>-5.521370262438368</v>
      </c>
      <c r="BYH26">
        <v>1.118172527750993E-05</v>
      </c>
      <c r="BYR26">
        <v>7.691950162880659</v>
      </c>
      <c r="BYS26">
        <v>10.71013025951761</v>
      </c>
      <c r="BYT26">
        <v>0.002644127309831783</v>
      </c>
      <c r="BYU26">
        <v>-0.3715416884633225</v>
      </c>
      <c r="BYV26">
        <v>2.638701010015952</v>
      </c>
      <c r="BYW26">
        <v>0.0008393029770986942</v>
      </c>
      <c r="BZA26">
        <v>-4.799551505179121</v>
      </c>
      <c r="BZB26">
        <v>-1.80191190893065</v>
      </c>
      <c r="BZC26">
        <v>4.457204696187482E-05</v>
      </c>
      <c r="BZG26">
        <v>6.293818903756992</v>
      </c>
      <c r="BZH26">
        <v>9.292170222379639</v>
      </c>
      <c r="BZI26">
        <v>2.174520227224675E-05</v>
      </c>
      <c r="BZY26">
        <v>-11.52667773369357</v>
      </c>
      <c r="BZZ26">
        <v>-8.525259945068941</v>
      </c>
      <c r="CAA26">
        <v>1.608099667293203E-05</v>
      </c>
      <c r="CAE26">
        <v>-6.290467342035064</v>
      </c>
      <c r="CAF26">
        <v>-3.291924849783835</v>
      </c>
      <c r="CAG26">
        <v>1.699463070182687E-05</v>
      </c>
      <c r="CBF26">
        <v>-5.415008430881849</v>
      </c>
      <c r="CBG26">
        <v>-2.416160618731312</v>
      </c>
      <c r="CBH26">
        <v>1.06202947236162E-05</v>
      </c>
      <c r="CBI26">
        <v>-3.111210267234429</v>
      </c>
      <c r="CBJ26">
        <v>-0.1116943426268424</v>
      </c>
      <c r="CBK26">
        <v>1.874631884324568E-06</v>
      </c>
      <c r="CBL26">
        <v>-7.57068333888548</v>
      </c>
      <c r="CBM26">
        <v>-4.568798570825932</v>
      </c>
      <c r="CBN26">
        <v>2.841880510631064E-05</v>
      </c>
      <c r="CCP26">
        <v>3.409834663667209</v>
      </c>
      <c r="CCQ26">
        <v>6.411115112811735</v>
      </c>
      <c r="CCR26">
        <v>1.311640009373818E-05</v>
      </c>
      <c r="CCS26">
        <v>-5.792547723949243</v>
      </c>
      <c r="CCT26">
        <v>-2.790533743572721</v>
      </c>
      <c r="CCU26">
        <v>3.244893565611148E-05</v>
      </c>
      <c r="CDK26">
        <v>-4.219017643361305</v>
      </c>
      <c r="CDL26">
        <v>-1.219174021634175</v>
      </c>
      <c r="CDM26">
        <v>1.95633313807448E-07</v>
      </c>
      <c r="CEI26">
        <v>-8.850702261084653</v>
      </c>
      <c r="CEJ26">
        <v>-5.851835530456779</v>
      </c>
      <c r="CEK26">
        <v>1.027439575840275E-05</v>
      </c>
      <c r="CEO26">
        <v>6.65600561202291</v>
      </c>
      <c r="CEP26">
        <v>9.652706535219762</v>
      </c>
      <c r="CEQ26">
        <v>8.707126202455405E-05</v>
      </c>
      <c r="CEX26">
        <v>-3.686282695014109</v>
      </c>
      <c r="CEY26">
        <v>-0.6909816431361546</v>
      </c>
      <c r="CEZ26">
        <v>0.0001766409076294428</v>
      </c>
      <c r="CFY26">
        <v>-12.29208118349388</v>
      </c>
      <c r="CFZ26">
        <v>-9.294386121277771</v>
      </c>
      <c r="CGA26">
        <v>4.250190550077115E-05</v>
      </c>
      <c r="CGE26">
        <v>-5.650941875618113</v>
      </c>
      <c r="CGF26">
        <v>-2.656986121391443</v>
      </c>
      <c r="CGG26">
        <v>0.0002922632557474118</v>
      </c>
      <c r="CGT26">
        <v>-4.03148500484934</v>
      </c>
      <c r="CGU26">
        <v>-1.029224423567553</v>
      </c>
      <c r="CGV26">
        <v>4.088182185255294E-05</v>
      </c>
      <c r="CHL26">
        <v>-4.534099043520513</v>
      </c>
      <c r="CHM26">
        <v>-1.535831806845224</v>
      </c>
      <c r="CHN26">
        <v>2.401974991572217E-05</v>
      </c>
      <c r="CHO26">
        <v>5.219864982714992</v>
      </c>
      <c r="CHP26">
        <v>8.218408531345414</v>
      </c>
      <c r="CHQ26">
        <v>1.697000473557163E-05</v>
      </c>
      <c r="CIM26">
        <v>0.3370850705774465</v>
      </c>
      <c r="CIN26">
        <v>3.338654897719559</v>
      </c>
      <c r="CIO26">
        <v>1.971485804889394E-05</v>
      </c>
      <c r="CJT26">
        <v>-6.691192200943578</v>
      </c>
      <c r="CJU26">
        <v>-3.690033036996828</v>
      </c>
      <c r="CJV26">
        <v>1.074928844355777E-05</v>
      </c>
      <c r="CKF26">
        <v>-9.58773797307348</v>
      </c>
      <c r="CKG26">
        <v>-6.59086226171847</v>
      </c>
      <c r="CKH26">
        <v>7.808943629772052E-05</v>
      </c>
      <c r="CKR26">
        <v>-2.594134167931526</v>
      </c>
      <c r="CKS26">
        <v>0.4076536623965254</v>
      </c>
      <c r="CKT26">
        <v>2.557069825521599E-05</v>
      </c>
      <c r="CLD26">
        <v>3.868295173453316</v>
      </c>
      <c r="CLE26">
        <v>6.865356345981136</v>
      </c>
      <c r="CLF26">
        <v>6.909365528991886E-05</v>
      </c>
      <c r="CLJ26">
        <v>-8.489723437498833</v>
      </c>
      <c r="CLK26">
        <v>-5.491354075272452</v>
      </c>
      <c r="CLL26">
        <v>2.127183639000891E-05</v>
      </c>
      <c r="CLM26">
        <v>-0.2336485160469866</v>
      </c>
      <c r="CLN26">
        <v>2.770029208579448</v>
      </c>
      <c r="CLO26">
        <v>0.000108205267423066</v>
      </c>
      <c r="CLV26">
        <v>-3.173180305805793</v>
      </c>
      <c r="CLW26">
        <v>-0.1735318879042657</v>
      </c>
      <c r="CLX26">
        <v>9.888797757295043E-07</v>
      </c>
      <c r="CLY26">
        <v>-8.546898190892781</v>
      </c>
      <c r="CLZ26">
        <v>-5.543382123983996</v>
      </c>
      <c r="CMA26">
        <v>9.890181205645E-05</v>
      </c>
      <c r="CMW26">
        <v>-3.170056539044822</v>
      </c>
      <c r="CMX26">
        <v>-0.1688615141886495</v>
      </c>
      <c r="CMY26">
        <v>1.142467525495679E-05</v>
      </c>
      <c r="COD26">
        <v>6.564943046387202</v>
      </c>
      <c r="COE26">
        <v>9.564302562365324</v>
      </c>
      <c r="COF26">
        <v>3.281758258251521E-06</v>
      </c>
      <c r="COM26">
        <v>0.8029941167272842</v>
      </c>
      <c r="CON26">
        <v>3.805462746033768</v>
      </c>
      <c r="COO26">
        <v>4.875304522262508E-05</v>
      </c>
      <c r="COV26">
        <v>2.992870001640043</v>
      </c>
      <c r="COW26">
        <v>5.993373661923383</v>
      </c>
      <c r="COX26">
        <v>2.029389448114209E-06</v>
      </c>
      <c r="CPT26">
        <v>3.919450386142693</v>
      </c>
      <c r="CPU26">
        <v>6.920666377791778</v>
      </c>
      <c r="CPV26">
        <v>1.182908552515203E-05</v>
      </c>
      <c r="CQU26">
        <v>6.643982265089578</v>
      </c>
      <c r="CQV26">
        <v>9.638631682881881</v>
      </c>
      <c r="CQW26">
        <v>0.0002290298396906007</v>
      </c>
      <c r="CRD26">
        <v>-5.322320983959195</v>
      </c>
      <c r="CRE26">
        <v>-2.324861037020021</v>
      </c>
      <c r="CRF26">
        <v>5.161495641449891E-05</v>
      </c>
      <c r="CRM26">
        <v>2.553555653266147</v>
      </c>
      <c r="CRN26">
        <v>5.54987574570259</v>
      </c>
      <c r="CRO26">
        <v>0.0001083337574106291</v>
      </c>
      <c r="CRS26">
        <v>-10.77207818272126</v>
      </c>
      <c r="CRT26">
        <v>-7.770918742105336</v>
      </c>
      <c r="CRU26">
        <v>1.075442033487686E-05</v>
      </c>
      <c r="CRV26">
        <v>2.598646598030844</v>
      </c>
      <c r="CRW26">
        <v>5.600266410062428</v>
      </c>
      <c r="CRX26">
        <v>2.099032814132609E-05</v>
      </c>
      <c r="CSN26">
        <v>5.234688776724709</v>
      </c>
      <c r="CSO26">
        <v>8.235255120636589</v>
      </c>
      <c r="CSP26">
        <v>2.565963412191716E-06</v>
      </c>
      <c r="CST26">
        <v>-1.665599756473539</v>
      </c>
      <c r="CSU26">
        <v>1.331239145864525</v>
      </c>
      <c r="CSV26">
        <v>7.994030742636993E-05</v>
      </c>
      <c r="CTI26">
        <v>-4.309212448726797</v>
      </c>
      <c r="CTJ26">
        <v>-1.310524002531101</v>
      </c>
      <c r="CTK26">
        <v>1.376138705267506E-05</v>
      </c>
      <c r="CTL26">
        <v>2.680597846476048</v>
      </c>
      <c r="CTM26">
        <v>5.68301884354186</v>
      </c>
      <c r="CTN26">
        <v>4.688981434137982E-05</v>
      </c>
      <c r="CTO26">
        <v>-8.741326063555292</v>
      </c>
      <c r="CTP26">
        <v>-5.740939028129858</v>
      </c>
      <c r="CTQ26">
        <v>1.198371364321871E-06</v>
      </c>
      <c r="CTX26">
        <v>-8.446196294832134</v>
      </c>
      <c r="CTY26">
        <v>-5.438694824869679</v>
      </c>
      <c r="CTZ26">
        <v>0.0004501764127809355</v>
      </c>
      <c r="CUA26">
        <v>-8.180540748589053</v>
      </c>
      <c r="CUB26">
        <v>-5.181770541786677</v>
      </c>
      <c r="CUC26">
        <v>1.209913047138589E-05</v>
      </c>
      <c r="CUM26">
        <v>2.860897252819402</v>
      </c>
      <c r="CUN26">
        <v>5.859457223376275</v>
      </c>
      <c r="CUO26">
        <v>1.658947837659507E-05</v>
      </c>
      <c r="CVE26">
        <v>3.197588720352022</v>
      </c>
      <c r="CVF26">
        <v>6.20072583351148</v>
      </c>
      <c r="CVG26">
        <v>7.873183180195501E-05</v>
      </c>
      <c r="CVK26">
        <v>-8.430425089671299</v>
      </c>
      <c r="CVL26">
        <v>-5.434602486654155</v>
      </c>
      <c r="CVM26">
        <v>0.0001396051644189817</v>
      </c>
      <c r="CVN26">
        <v>-1.170522826840964</v>
      </c>
      <c r="CVO26">
        <v>1.830935727801136</v>
      </c>
      <c r="CVP26">
        <v>1.701905315194687E-05</v>
      </c>
      <c r="CWC26">
        <v>-2.067883266401482</v>
      </c>
      <c r="CWD26">
        <v>0.9323164716017276</v>
      </c>
      <c r="CWE26">
        <v>3.19162159410343E-07</v>
      </c>
      <c r="CWU26">
        <v>-0.9098626719824082</v>
      </c>
      <c r="CWV26">
        <v>2.088746404403551</v>
      </c>
      <c r="CWW26">
        <v>1.547734800076577E-05</v>
      </c>
      <c r="CXA26">
        <v>-6.949815545983078</v>
      </c>
      <c r="CXB26">
        <v>-3.9520184971945</v>
      </c>
      <c r="CXC26">
        <v>3.882395231921785E-05</v>
      </c>
      <c r="CXD26">
        <v>-4.688550787952165</v>
      </c>
      <c r="CXE26">
        <v>-1.686873353424684</v>
      </c>
      <c r="CXF26">
        <v>2.251029275189614E-05</v>
      </c>
      <c r="CXJ26">
        <v>-4.063034506083098</v>
      </c>
      <c r="CXK26">
        <v>-1.066063076067027</v>
      </c>
      <c r="CXL26">
        <v>7.33778891804444E-05</v>
      </c>
      <c r="CYE26">
        <v>-7.183528129586455</v>
      </c>
      <c r="CYF26">
        <v>-4.187968393957432</v>
      </c>
      <c r="CYG26">
        <v>0.0001577275814733026</v>
      </c>
      <c r="CYN26">
        <v>1.807694432442561</v>
      </c>
      <c r="CYO26">
        <v>4.809932085106323</v>
      </c>
      <c r="CYP26">
        <v>4.005671554910442E-05</v>
      </c>
      <c r="CYQ26">
        <v>-2.592741795887407</v>
      </c>
      <c r="CYR26">
        <v>0.4059595000963493</v>
      </c>
      <c r="CYS26">
        <v>1.349305697445232E-05</v>
      </c>
      <c r="CZL26">
        <v>-5.427003680823973</v>
      </c>
      <c r="CZM26">
        <v>-2.423733192519559</v>
      </c>
      <c r="CZN26">
        <v>8.556874999446478E-05</v>
      </c>
      <c r="CZO26">
        <v>-1.643704709337292</v>
      </c>
      <c r="CZP26">
        <v>1.35751088278501</v>
      </c>
      <c r="CZQ26">
        <v>1.182131366241368E-05</v>
      </c>
      <c r="CZU26">
        <v>-2.111334655030571</v>
      </c>
      <c r="CZV26">
        <v>0.8861838112660889</v>
      </c>
      <c r="CZW26">
        <v>4.92640761665044E-05</v>
      </c>
      <c r="DAJ26">
        <v>0.6874496288129558</v>
      </c>
      <c r="DAK26">
        <v>3.689205246539192</v>
      </c>
      <c r="DAL26">
        <v>2.46575488053957E-05</v>
      </c>
      <c r="DAM26">
        <v>-6.93877851226841</v>
      </c>
      <c r="DAN26">
        <v>-3.937455134181286</v>
      </c>
      <c r="DAO26">
        <v>1.401063649183076E-05</v>
      </c>
      <c r="DBH26">
        <v>-5.553609218678029</v>
      </c>
      <c r="DBI26">
        <v>-2.548778536582815</v>
      </c>
      <c r="DBJ26">
        <v>0.0001866839160402188</v>
      </c>
      <c r="DBW26">
        <v>-2.599876002879155</v>
      </c>
      <c r="DBX26">
        <v>0.4114308632394538</v>
      </c>
      <c r="DBY26">
        <v>0.001022761771393122</v>
      </c>
      <c r="DCC26">
        <v>-5.934829021189494</v>
      </c>
      <c r="DCD26">
        <v>-2.936343096018518</v>
      </c>
      <c r="DCE26">
        <v>1.833938070307495E-05</v>
      </c>
      <c r="DCF26">
        <v>1.673006462836216</v>
      </c>
      <c r="DCG26">
        <v>4.672175107941032</v>
      </c>
      <c r="DCH26">
        <v>5.52920769396145E-06</v>
      </c>
      <c r="DCI26">
        <v>6.096077010398711</v>
      </c>
      <c r="DCJ26">
        <v>9.100561574770106</v>
      </c>
      <c r="DCK26">
        <v>0.0001608905408094592</v>
      </c>
      <c r="DCU26">
        <v>1.558382664472322</v>
      </c>
      <c r="DCV26">
        <v>4.566981313739975</v>
      </c>
      <c r="DCW26">
        <v>0.0005914941538248868</v>
      </c>
      <c r="DCX26">
        <v>0.3753431445867952</v>
      </c>
      <c r="DCY26">
        <v>3.373675176443052</v>
      </c>
      <c r="DCZ26">
        <v>2.225694182835052E-05</v>
      </c>
      <c r="DDD26">
        <v>2.114579540926525</v>
      </c>
      <c r="DDE26">
        <v>5.113448044957107</v>
      </c>
      <c r="DDF26">
        <v>1.02422650304649E-05</v>
      </c>
      <c r="DDG26">
        <v>-4.815869853921685</v>
      </c>
      <c r="DDH26">
        <v>-1.814576460094627</v>
      </c>
      <c r="DDI26">
        <v>1.338294073495688E-05</v>
      </c>
      <c r="DDV26">
        <v>-1.004136293884138</v>
      </c>
      <c r="DDW26">
        <v>1.996628037338647</v>
      </c>
      <c r="DDX26">
        <v>4.673617744997099E-06</v>
      </c>
      <c r="DDY26">
        <v>-8.065247996592861</v>
      </c>
      <c r="DDZ26">
        <v>-5.06440708546944</v>
      </c>
      <c r="DEA26">
        <v>5.657052139949766E-06</v>
      </c>
      <c r="DEB26">
        <v>-10.83940606883196</v>
      </c>
      <c r="DEC26">
        <v>-7.840175285773848</v>
      </c>
      <c r="DED26">
        <v>4.733557629462313E-06</v>
      </c>
      <c r="DEH26">
        <v>5.890628595190488</v>
      </c>
      <c r="DEI26">
        <v>8.887239753435949</v>
      </c>
      <c r="DEJ26">
        <v>9.187398749846274E-05</v>
      </c>
      <c r="DEN26">
        <v>-0.9114629184827368</v>
      </c>
      <c r="DEO26">
        <v>2.087384685257356</v>
      </c>
      <c r="DEP26">
        <v>1.062413711878802E-05</v>
      </c>
      <c r="DEQ26">
        <v>0.2197632246451921</v>
      </c>
      <c r="DER26">
        <v>3.221116111112849</v>
      </c>
      <c r="DES26">
        <v>1.464241435496196E-05</v>
      </c>
      <c r="DFC26">
        <v>-10.40512717889748</v>
      </c>
      <c r="DFD26">
        <v>-7.409318457749279</v>
      </c>
      <c r="DFE26">
        <v>0.0001405345473083031</v>
      </c>
      <c r="DFI26">
        <v>-9.381684444089261</v>
      </c>
      <c r="DFJ26">
        <v>-6.380402872158451</v>
      </c>
      <c r="DFK26">
        <v>1.313941291071874E-05</v>
      </c>
      <c r="DFX26">
        <v>1.740628637307309</v>
      </c>
      <c r="DFY26">
        <v>4.745383963891556</v>
      </c>
      <c r="DFZ26">
        <v>0.000180905047382807</v>
      </c>
      <c r="DGA26">
        <v>-6.892565080843957</v>
      </c>
      <c r="DGB26">
        <v>-3.895417789610517</v>
      </c>
      <c r="DGC26">
        <v>6.510357845446456E-05</v>
      </c>
      <c r="DGD26">
        <v>1.024654932117197</v>
      </c>
      <c r="DGE26">
        <v>4.026014560300457</v>
      </c>
      <c r="DGF26">
        <v>1.478871037370867E-05</v>
      </c>
      <c r="DGG26">
        <v>-1.962338001665633</v>
      </c>
      <c r="DGH26">
        <v>1.037359023627978</v>
      </c>
      <c r="DGI26">
        <v>7.343493816896533E-07</v>
      </c>
      <c r="DGJ26">
        <v>-7.142314089754029</v>
      </c>
      <c r="DGK26">
        <v>-4.145409940724659</v>
      </c>
      <c r="DGL26">
        <v>7.667434585880728E-05</v>
      </c>
      <c r="DGM26">
        <v>-10.65334976549221</v>
      </c>
      <c r="DGN26">
        <v>-7.652621309602262</v>
      </c>
      <c r="DGO26">
        <v>4.245183868805528E-06</v>
      </c>
      <c r="DGS26">
        <v>0.1091019219190498</v>
      </c>
      <c r="DGT26">
        <v>3.110526814220739</v>
      </c>
      <c r="DGU26">
        <v>1.624254457129216E-05</v>
      </c>
      <c r="DGY26">
        <v>3.061479396869525</v>
      </c>
      <c r="DGZ26">
        <v>6.06270147795442</v>
      </c>
      <c r="DHA26">
        <v>1.194785742446663E-05</v>
      </c>
      <c r="DHB26">
        <v>5.863620919434356</v>
      </c>
      <c r="DHC26">
        <v>8.861977516337594</v>
      </c>
      <c r="DHD26">
        <v>2.160618990757042E-05</v>
      </c>
      <c r="DHE26">
        <v>0.6475128626442488</v>
      </c>
      <c r="DHF26">
        <v>3.645027769565438</v>
      </c>
      <c r="DHG26">
        <v>4.940550088283275E-05</v>
      </c>
      <c r="DHQ26">
        <v>-4.244354233613372</v>
      </c>
      <c r="DHR26">
        <v>-2.650690035177428</v>
      </c>
      <c r="DHS26">
        <v>15.82224309408653</v>
      </c>
      <c r="DIR26">
        <v>-10.80221615007898</v>
      </c>
      <c r="DIS26">
        <v>-7.804895481982612</v>
      </c>
      <c r="DIT26">
        <v>5.743055559872445E-05</v>
      </c>
      <c r="DJP26">
        <v>-4.802364295581913</v>
      </c>
      <c r="DJQ26">
        <v>-1.802110842953643</v>
      </c>
      <c r="DJR26">
        <v>5.139058782186075E-07</v>
      </c>
      <c r="DKH26">
        <v>-8.230384167922162</v>
      </c>
      <c r="DKI26">
        <v>-5.226375665612899</v>
      </c>
      <c r="DKJ26">
        <v>0.0001285447261069541</v>
      </c>
    </row>
    <row r="27" spans="1:3000">
      <c r="A27">
        <v>2.939749470694122</v>
      </c>
      <c r="B27">
        <v>5.939830771707052</v>
      </c>
      <c r="C27">
        <v>5.287883762743903E-08</v>
      </c>
      <c r="J27">
        <v>5.262488788014469</v>
      </c>
      <c r="K27">
        <v>8.213884415182299</v>
      </c>
      <c r="L27">
        <v>0.01889908046726843</v>
      </c>
      <c r="M27">
        <v>-0.8685305322722844</v>
      </c>
      <c r="N27">
        <v>2.131594528423032</v>
      </c>
      <c r="O27">
        <v>1.251214201034454E-07</v>
      </c>
      <c r="AQ27">
        <v>4.392442479797141</v>
      </c>
      <c r="AR27">
        <v>7.39105744241299</v>
      </c>
      <c r="AS27">
        <v>1.534662844396356E-05</v>
      </c>
      <c r="AT27">
        <v>6.669978410049271</v>
      </c>
      <c r="AU27">
        <v>9.67025606392346</v>
      </c>
      <c r="AV27">
        <v>6.167333908177273E-07</v>
      </c>
      <c r="AW27">
        <v>2.285575218905159</v>
      </c>
      <c r="AX27">
        <v>5.284339599066147</v>
      </c>
      <c r="AY27">
        <v>1.221405109248895E-05</v>
      </c>
      <c r="AZ27">
        <v>-6.432602581684955</v>
      </c>
      <c r="BA27">
        <v>-3.432368983880152</v>
      </c>
      <c r="BB27">
        <v>4.365434752674582E-07</v>
      </c>
      <c r="BO27">
        <v>-0.04303704863001573</v>
      </c>
      <c r="BP27">
        <v>2.952709744647327</v>
      </c>
      <c r="BQ27">
        <v>0.0001447181394052413</v>
      </c>
      <c r="CS27">
        <v>2.52221189189155</v>
      </c>
      <c r="CT27">
        <v>5.518949835045184</v>
      </c>
      <c r="CU27">
        <v>8.512811895139454E-05</v>
      </c>
      <c r="FJ27">
        <v>0.05300470765878496</v>
      </c>
      <c r="FK27">
        <v>3.054565509148725</v>
      </c>
      <c r="FL27">
        <v>1.94888103279853E-05</v>
      </c>
      <c r="GN27">
        <v>-1.582454323168364</v>
      </c>
      <c r="GO27">
        <v>1.417197832469501</v>
      </c>
      <c r="GP27">
        <v>9.679656021526995E-07</v>
      </c>
      <c r="GQ27">
        <v>-6.523210964324094</v>
      </c>
      <c r="GR27">
        <v>-3.524470913469488</v>
      </c>
      <c r="GS27">
        <v>1.269977479184066E-05</v>
      </c>
      <c r="HC27">
        <v>-4.557683636575561</v>
      </c>
      <c r="HD27">
        <v>-1.559500933521491</v>
      </c>
      <c r="HE27">
        <v>2.642054551749276E-05</v>
      </c>
      <c r="HI27">
        <v>0.7148955132207973</v>
      </c>
      <c r="HJ27">
        <v>3.710506777208337</v>
      </c>
      <c r="HK27">
        <v>0.0001540880302965324</v>
      </c>
      <c r="HU27">
        <v>-0.6220392043958196</v>
      </c>
      <c r="HV27">
        <v>2.374987742422942</v>
      </c>
      <c r="HW27">
        <v>7.071236174775382E-05</v>
      </c>
      <c r="ID27">
        <v>-5.284983923730815</v>
      </c>
      <c r="IE27">
        <v>-2.286219824901791</v>
      </c>
      <c r="IF27">
        <v>1.221961363536637E-05</v>
      </c>
      <c r="IG27">
        <v>4.819086163129312</v>
      </c>
      <c r="IH27">
        <v>7.842520380048354</v>
      </c>
      <c r="II27">
        <v>0.004393300180869638</v>
      </c>
      <c r="IJ27">
        <v>-4.819876452017898</v>
      </c>
      <c r="IK27">
        <v>-1.822219891967357</v>
      </c>
      <c r="IL27">
        <v>4.393368637375749E-05</v>
      </c>
      <c r="JN27">
        <v>7.20873062735864</v>
      </c>
      <c r="JO27">
        <v>10.20986760077202</v>
      </c>
      <c r="JP27">
        <v>1.034166834179779E-05</v>
      </c>
      <c r="KX27">
        <v>-6.174679855825866</v>
      </c>
      <c r="KY27">
        <v>-3.176153304072054</v>
      </c>
      <c r="KZ27">
        <v>1.736839787355601E-05</v>
      </c>
      <c r="LM27">
        <v>-2.731601311398226</v>
      </c>
      <c r="LN27">
        <v>0.2698853354036739</v>
      </c>
      <c r="LO27">
        <v>1.768094970879398E-05</v>
      </c>
      <c r="LY27">
        <v>6.149541306772007</v>
      </c>
      <c r="LZ27">
        <v>9.149186634708869</v>
      </c>
      <c r="MA27">
        <v>1.006338178965756E-06</v>
      </c>
      <c r="MB27">
        <v>-8.760756983591051</v>
      </c>
      <c r="MC27">
        <v>-5.76207200635201</v>
      </c>
      <c r="MD27">
        <v>1.383427889472805E-05</v>
      </c>
      <c r="ME27">
        <v>-7.181654856382439</v>
      </c>
      <c r="MF27">
        <v>-4.180047386428941</v>
      </c>
      <c r="MG27">
        <v>2.067167721117456E-05</v>
      </c>
      <c r="MN27">
        <v>-2.760536132602344</v>
      </c>
      <c r="MO27">
        <v>0.2343069293808812</v>
      </c>
      <c r="MP27">
        <v>0.0002127520776708625</v>
      </c>
      <c r="NC27">
        <v>1.539264307053738</v>
      </c>
      <c r="ND27">
        <v>4.540817191225612</v>
      </c>
      <c r="NE27">
        <v>1.929159401004728E-05</v>
      </c>
      <c r="OM27">
        <v>3.047613849862689</v>
      </c>
      <c r="ON27">
        <v>6.049398894348595</v>
      </c>
      <c r="OO27">
        <v>2.54910705333072E-05</v>
      </c>
      <c r="OV27">
        <v>4.252932348418375</v>
      </c>
      <c r="OW27">
        <v>7.254034257366961</v>
      </c>
      <c r="OX27">
        <v>9.713626647790744E-06</v>
      </c>
      <c r="PE27">
        <v>8.901004798832318</v>
      </c>
      <c r="PF27">
        <v>11.89956303884607</v>
      </c>
      <c r="PG27">
        <v>1.66293748636067E-05</v>
      </c>
      <c r="SQ27">
        <v>-11.71133646380401</v>
      </c>
      <c r="SR27">
        <v>-8.71372778881263</v>
      </c>
      <c r="SS27">
        <v>4.574748237468598E-05</v>
      </c>
      <c r="SZ27">
        <v>0.8844864039822576</v>
      </c>
      <c r="TA27">
        <v>3.884185543834361</v>
      </c>
      <c r="TB27">
        <v>7.241346287391686E-07</v>
      </c>
      <c r="TF27">
        <v>-1.570110648960531</v>
      </c>
      <c r="TG27">
        <v>1.43641357004208</v>
      </c>
      <c r="TH27">
        <v>0.0003405234687522807</v>
      </c>
      <c r="UA27">
        <v>3.655983218262819</v>
      </c>
      <c r="UB27">
        <v>6.656038030577577</v>
      </c>
      <c r="UC27">
        <v>2.403511879314896E-08</v>
      </c>
      <c r="UM27">
        <v>-6.853434281015651</v>
      </c>
      <c r="UN27">
        <v>-3.851899325325467</v>
      </c>
      <c r="UO27">
        <v>1.884871176662109E-05</v>
      </c>
      <c r="VQ27">
        <v>3.358176452077682</v>
      </c>
      <c r="VR27">
        <v>6.357970720794468</v>
      </c>
      <c r="VS27">
        <v>3.386028871422839E-07</v>
      </c>
      <c r="WC27">
        <v>-6.249679251698117</v>
      </c>
      <c r="WD27">
        <v>-3.250651292503741</v>
      </c>
      <c r="WE27">
        <v>7.558906622388129E-06</v>
      </c>
      <c r="WR27">
        <v>0.7954307004897443</v>
      </c>
      <c r="WS27">
        <v>3.795078929158377</v>
      </c>
      <c r="WT27">
        <v>9.899445565786371E-07</v>
      </c>
      <c r="XD27">
        <v>-8.030148274128738</v>
      </c>
      <c r="XE27">
        <v>-5.031591961047654</v>
      </c>
      <c r="XF27">
        <v>1.667385535880489E-05</v>
      </c>
      <c r="YQ27">
        <v>-6.186813368514396</v>
      </c>
      <c r="YR27">
        <v>-3.185423021570555</v>
      </c>
      <c r="YS27">
        <v>1.546451699398389E-05</v>
      </c>
      <c r="ZF27">
        <v>-4.484157898014813</v>
      </c>
      <c r="ZG27">
        <v>-1.484214091572865</v>
      </c>
      <c r="ZH27">
        <v>2.526172773162735E-08</v>
      </c>
      <c r="ZU27">
        <v>4.310587102168231</v>
      </c>
      <c r="ZV27">
        <v>7.309178967153321</v>
      </c>
      <c r="ZW27">
        <v>1.586275376172457E-05</v>
      </c>
      <c r="AAP27">
        <v>2.521152750562287</v>
      </c>
      <c r="AAQ27">
        <v>5.519930869862064</v>
      </c>
      <c r="AAR27">
        <v>1.194393956463043E-05</v>
      </c>
      <c r="AAY27">
        <v>-0.4992926307250016</v>
      </c>
      <c r="AAZ27">
        <v>2.500407721791547</v>
      </c>
      <c r="ABA27">
        <v>7.183089147119385E-07</v>
      </c>
      <c r="ABH27">
        <v>6.275056910504735</v>
      </c>
      <c r="ABI27">
        <v>9.277929146067294</v>
      </c>
      <c r="ABJ27">
        <v>6.599789701461872E-05</v>
      </c>
      <c r="ABK27">
        <v>-9.272151470501997</v>
      </c>
      <c r="ABL27">
        <v>-6.275171860682746</v>
      </c>
      <c r="ABM27">
        <v>7.298205475169083E-05</v>
      </c>
      <c r="ABW27">
        <v>6.075205818000249</v>
      </c>
      <c r="ABX27">
        <v>9.077710427791008</v>
      </c>
      <c r="ABY27">
        <v>5.018456163170245E-05</v>
      </c>
      <c r="ABZ27">
        <v>6.441441441632665</v>
      </c>
      <c r="ACA27">
        <v>9.442988606543887</v>
      </c>
      <c r="ACB27">
        <v>1.914975410013205E-05</v>
      </c>
      <c r="ACX27">
        <v>2.201080429382487</v>
      </c>
      <c r="ACY27">
        <v>5.19947316123113</v>
      </c>
      <c r="ACZ27">
        <v>2.066648728292182E-05</v>
      </c>
      <c r="ADP27">
        <v>-7.158320139986301</v>
      </c>
      <c r="ADQ27">
        <v>-4.157097003694374</v>
      </c>
      <c r="ADR27">
        <v>1.196849910904115E-05</v>
      </c>
      <c r="ADV27">
        <v>-4.971701429598006</v>
      </c>
      <c r="ADW27">
        <v>-1.972800179206514</v>
      </c>
      <c r="ADX27">
        <v>9.658005617579255E-06</v>
      </c>
      <c r="AEQ27">
        <v>1.056514291480938</v>
      </c>
      <c r="AER27">
        <v>4.055136431068137</v>
      </c>
      <c r="AES27">
        <v>1.518799453731734E-05</v>
      </c>
      <c r="AFC27">
        <v>-0.4768597092050187</v>
      </c>
      <c r="AFD27">
        <v>2.525417403687864</v>
      </c>
      <c r="AFE27">
        <v>4.148194501545222E-05</v>
      </c>
      <c r="AFL27">
        <v>2.213538140319592</v>
      </c>
      <c r="AFM27">
        <v>5.207828586873555</v>
      </c>
      <c r="AFN27">
        <v>0.0002607920044252205</v>
      </c>
      <c r="AFR27">
        <v>-5.606218026631531</v>
      </c>
      <c r="AFS27">
        <v>-2.605087816810314</v>
      </c>
      <c r="AFT27">
        <v>1.021899391980549E-05</v>
      </c>
      <c r="AGP27">
        <v>-6.696831394341636</v>
      </c>
      <c r="AGQ27">
        <v>-3.696532780878086</v>
      </c>
      <c r="AGR27">
        <v>7.13360004907049E-07</v>
      </c>
      <c r="AHK27">
        <v>0.4294567266162909</v>
      </c>
      <c r="AHL27">
        <v>3.429564424555311</v>
      </c>
      <c r="AHM27">
        <v>9.279076855284626E-08</v>
      </c>
      <c r="AHN27">
        <v>-0.6766654949695152</v>
      </c>
      <c r="AHO27">
        <v>2.321367779158772</v>
      </c>
      <c r="AHP27">
        <v>3.094408523573199E-05</v>
      </c>
      <c r="AIO27">
        <v>-5.451509104606325</v>
      </c>
      <c r="AIP27">
        <v>-2.450306618395061</v>
      </c>
      <c r="AIQ27">
        <v>1.15677847062459E-05</v>
      </c>
      <c r="AJA27">
        <v>-11.67095498832826</v>
      </c>
      <c r="AJB27">
        <v>-8.67235641034579</v>
      </c>
      <c r="AJC27">
        <v>1.571186936973828E-05</v>
      </c>
      <c r="AJD27">
        <v>0.6391811522508599</v>
      </c>
      <c r="AJE27">
        <v>3.640375936581838</v>
      </c>
      <c r="AJF27">
        <v>1.142007678041869E-05</v>
      </c>
      <c r="AJP27">
        <v>-4.668892980098764</v>
      </c>
      <c r="AJQ27">
        <v>-1.757602739836598</v>
      </c>
      <c r="AJR27">
        <v>0.06295537178195405</v>
      </c>
      <c r="AKW27">
        <v>-3.550003386138111</v>
      </c>
      <c r="AKX27">
        <v>-0.5488935614140992</v>
      </c>
      <c r="AKY27">
        <v>9.85368734421464E-06</v>
      </c>
      <c r="AKZ27">
        <v>-7.129333693641746</v>
      </c>
      <c r="ALA27">
        <v>-4.12781723620884</v>
      </c>
      <c r="ALB27">
        <v>1.83971451665124E-05</v>
      </c>
      <c r="ALO27">
        <v>-5.412200487742209</v>
      </c>
      <c r="ALP27">
        <v>-2.413360768532067</v>
      </c>
      <c r="ALQ27">
        <v>1.077001209051779E-05</v>
      </c>
      <c r="AMA27">
        <v>-5.033948197355508</v>
      </c>
      <c r="AMB27">
        <v>-2.032197085896582</v>
      </c>
      <c r="AMC27">
        <v>2.453113073263478E-05</v>
      </c>
      <c r="AMM27">
        <v>-5.284698099614089</v>
      </c>
      <c r="AMN27">
        <v>-2.295314266029724</v>
      </c>
      <c r="AMO27">
        <v>0.0009016239149156157</v>
      </c>
      <c r="ANW27">
        <v>-2.682139746956228</v>
      </c>
      <c r="ANX27">
        <v>0.3191178613812227</v>
      </c>
      <c r="ANY27">
        <v>1.265262984339964E-05</v>
      </c>
      <c r="AOX27">
        <v>2.528620153592691</v>
      </c>
      <c r="AOY27">
        <v>5.467296486350757</v>
      </c>
      <c r="AOZ27">
        <v>0.03008473731199554</v>
      </c>
      <c r="APA27">
        <v>-2.335618897353517</v>
      </c>
      <c r="APB27">
        <v>0.6665426691223642</v>
      </c>
      <c r="APC27">
        <v>3.737895703723446E-05</v>
      </c>
      <c r="APD27">
        <v>4.336757955197601</v>
      </c>
      <c r="APE27">
        <v>7.328460039601887</v>
      </c>
      <c r="APF27">
        <v>0.0005508432258688258</v>
      </c>
      <c r="APG27">
        <v>1.78410473571678</v>
      </c>
      <c r="APH27">
        <v>4.782091821509477</v>
      </c>
      <c r="API27">
        <v>3.241458884770836E-05</v>
      </c>
      <c r="APJ27">
        <v>6.313175010796612</v>
      </c>
      <c r="APK27">
        <v>9.315586406959499</v>
      </c>
      <c r="APL27">
        <v>4.651865163508457E-05</v>
      </c>
      <c r="AQE27">
        <v>-2.776828482561173</v>
      </c>
      <c r="AQF27">
        <v>0.2217767756244099</v>
      </c>
      <c r="AQG27">
        <v>1.556243783107348E-05</v>
      </c>
      <c r="AQQ27">
        <v>-2.696318841635407</v>
      </c>
      <c r="AQR27">
        <v>0.309186489812002</v>
      </c>
      <c r="AQS27">
        <v>0.0002424693947666781</v>
      </c>
      <c r="AQT27">
        <v>-9.878067461131316</v>
      </c>
      <c r="AQU27">
        <v>-6.888217941553259</v>
      </c>
      <c r="AQV27">
        <v>0.0008242580223699127</v>
      </c>
      <c r="AQW27">
        <v>-2.019214901336468</v>
      </c>
      <c r="AQX27">
        <v>0.9794053189800109</v>
      </c>
      <c r="AQY27">
        <v>1.523033580046556E-05</v>
      </c>
      <c r="ARC27">
        <v>0.3970519023649491</v>
      </c>
      <c r="ARD27">
        <v>3.39905117889117</v>
      </c>
      <c r="ARE27">
        <v>3.197685302637599E-05</v>
      </c>
      <c r="ARF27">
        <v>-10.11117365029828</v>
      </c>
      <c r="ARG27">
        <v>-7.112506377454434</v>
      </c>
      <c r="ARH27">
        <v>1.420929338195672E-05</v>
      </c>
      <c r="ARO27">
        <v>4.457338147496348</v>
      </c>
      <c r="ARP27">
        <v>7.455147603311548</v>
      </c>
      <c r="ARQ27">
        <v>3.838787060445852E-05</v>
      </c>
      <c r="ARR27">
        <v>-7.489219690307147</v>
      </c>
      <c r="ARS27">
        <v>-4.494999637157062</v>
      </c>
      <c r="ART27">
        <v>0.0002672622847027701</v>
      </c>
      <c r="ASS27">
        <v>-3.731207543875904</v>
      </c>
      <c r="AST27">
        <v>-0.7325757759641603</v>
      </c>
      <c r="ASU27">
        <v>1.497647237866662E-05</v>
      </c>
      <c r="ATB27">
        <v>-10.60899890470153</v>
      </c>
      <c r="ATC27">
        <v>-7.610167359756657</v>
      </c>
      <c r="ATD27">
        <v>1.092229772676022E-05</v>
      </c>
      <c r="ATW27">
        <v>5.012321526816977</v>
      </c>
      <c r="ATX27">
        <v>8.010412179468958</v>
      </c>
      <c r="ATY27">
        <v>2.916485836310284E-05</v>
      </c>
      <c r="ATZ27">
        <v>-0.9868053814825085</v>
      </c>
      <c r="AUA27">
        <v>2.010270794733209</v>
      </c>
      <c r="AUB27">
        <v>6.838996417229184E-05</v>
      </c>
      <c r="AUI27">
        <v>-1.640540124040813</v>
      </c>
      <c r="AUJ27">
        <v>1.374523664117968</v>
      </c>
      <c r="AUK27">
        <v>0.001815341709541142</v>
      </c>
      <c r="AUR27">
        <v>-7.276687519977424</v>
      </c>
      <c r="AUS27">
        <v>-4.274921644824773</v>
      </c>
      <c r="AUT27">
        <v>2.494652043798986E-05</v>
      </c>
      <c r="AUU27">
        <v>4.985457579837573</v>
      </c>
      <c r="AUV27">
        <v>8.006929154368965</v>
      </c>
      <c r="AUW27">
        <v>0.003688228102857061</v>
      </c>
      <c r="AVD27">
        <v>-10.55280342785301</v>
      </c>
      <c r="AVE27">
        <v>-7.553557886963962</v>
      </c>
      <c r="AVF27">
        <v>4.553668400847622E-06</v>
      </c>
      <c r="AVV27">
        <v>-4.6429417688289</v>
      </c>
      <c r="AVW27">
        <v>-1.642671168747394</v>
      </c>
      <c r="AVX27">
        <v>5.857952328856934E-07</v>
      </c>
      <c r="AWE27">
        <v>-8.571737872488891</v>
      </c>
      <c r="AWF27">
        <v>-5.573305277263471</v>
      </c>
      <c r="AWG27">
        <v>1.96540618190249E-05</v>
      </c>
      <c r="AWN27">
        <v>6.889629699703033</v>
      </c>
      <c r="AWO27">
        <v>9.887512211676059</v>
      </c>
      <c r="AWP27">
        <v>3.587004435501396E-05</v>
      </c>
      <c r="AWT27">
        <v>-10.42562075364513</v>
      </c>
      <c r="AWU27">
        <v>-7.424903471867099</v>
      </c>
      <c r="AWV27">
        <v>4.11594519275216E-06</v>
      </c>
      <c r="AWW27">
        <v>-2.149757385800243</v>
      </c>
      <c r="AWX27">
        <v>0.8493916030280695</v>
      </c>
      <c r="AWY27">
        <v>5.793760114695591E-06</v>
      </c>
      <c r="AXF27">
        <v>4.544655767820156</v>
      </c>
      <c r="AXG27">
        <v>7.529930346373358</v>
      </c>
      <c r="AXH27">
        <v>0.001734704294286497</v>
      </c>
      <c r="AYA27">
        <v>-11.52944175553057</v>
      </c>
      <c r="AYB27">
        <v>-8.517035364401384</v>
      </c>
      <c r="AYC27">
        <v>0.001231348326802465</v>
      </c>
      <c r="AYD27">
        <v>-8.725984242867765</v>
      </c>
      <c r="AYE27">
        <v>-5.729347427378881</v>
      </c>
      <c r="AYF27">
        <v>9.048808044648166E-05</v>
      </c>
      <c r="AZT27">
        <v>-2.04312118978156</v>
      </c>
      <c r="AZU27">
        <v>0.9557009422451386</v>
      </c>
      <c r="AZV27">
        <v>1.109898370024228E-05</v>
      </c>
      <c r="BAF27">
        <v>1.717949126784533</v>
      </c>
      <c r="BAG27">
        <v>4.716465171173802</v>
      </c>
      <c r="BAH27">
        <v>1.761699403695755E-05</v>
      </c>
      <c r="BBA27">
        <v>2.88427665904579</v>
      </c>
      <c r="BBB27">
        <v>5.883055933049052</v>
      </c>
      <c r="BBC27">
        <v>1.192137567290136E-05</v>
      </c>
      <c r="BBM27">
        <v>6.967919242200873</v>
      </c>
      <c r="BBN27">
        <v>9.966495921687015</v>
      </c>
      <c r="BBO27">
        <v>1.620673028135367E-05</v>
      </c>
      <c r="BBY27">
        <v>5.297422050375866</v>
      </c>
      <c r="BBZ27">
        <v>6.012287317567674</v>
      </c>
      <c r="BCA27">
        <v>41.77472597669094</v>
      </c>
      <c r="BCB27">
        <v>2.936842698109336</v>
      </c>
      <c r="BCC27">
        <v>5.938713314161128</v>
      </c>
      <c r="BCD27">
        <v>2.799363530577699E-05</v>
      </c>
      <c r="BEA27">
        <v>7.716010767578211</v>
      </c>
      <c r="BEB27">
        <v>10.71731570745947</v>
      </c>
      <c r="BEC27">
        <v>1.362294474964407E-05</v>
      </c>
      <c r="BED27">
        <v>2.493721201250167</v>
      </c>
      <c r="BEE27">
        <v>5.490876344926197</v>
      </c>
      <c r="BEF27">
        <v>6.474566003227813E-05</v>
      </c>
      <c r="BEJ27">
        <v>-8.226823319062069</v>
      </c>
      <c r="BEK27">
        <v>-5.22644623054155</v>
      </c>
      <c r="BEL27">
        <v>1.137566018453567E-06</v>
      </c>
      <c r="BES27">
        <v>2.837053520309948</v>
      </c>
      <c r="BET27">
        <v>5.840555393409631</v>
      </c>
      <c r="BEU27">
        <v>9.810492165027829E-05</v>
      </c>
      <c r="BFE27">
        <v>5.200890268126936</v>
      </c>
      <c r="BFF27">
        <v>8.200727202624556</v>
      </c>
      <c r="BFG27">
        <v>2.127228645317945E-07</v>
      </c>
      <c r="BFH27">
        <v>-7.163257875132601</v>
      </c>
      <c r="BFI27">
        <v>-4.164803961352787</v>
      </c>
      <c r="BFJ27">
        <v>1.912306080199046E-05</v>
      </c>
      <c r="BFN27">
        <v>0.3360322956591031</v>
      </c>
      <c r="BFO27">
        <v>3.337765291768049</v>
      </c>
      <c r="BFP27">
        <v>2.40262041089775E-05</v>
      </c>
      <c r="BHD27">
        <v>-8.693963996654045</v>
      </c>
      <c r="BHE27">
        <v>-5.691719394784544</v>
      </c>
      <c r="BHF27">
        <v>4.030590042054049E-05</v>
      </c>
      <c r="BHG27">
        <v>5.681209587208249</v>
      </c>
      <c r="BHH27">
        <v>8.680896180360524</v>
      </c>
      <c r="BHI27">
        <v>7.85790817609963E-07</v>
      </c>
      <c r="BHJ27">
        <v>-8.085711862777623</v>
      </c>
      <c r="BHK27">
        <v>-5.082759609798458</v>
      </c>
      <c r="BHL27">
        <v>6.972638122392016E-05</v>
      </c>
      <c r="BHM27">
        <v>-1.007947368318391</v>
      </c>
      <c r="BHN27">
        <v>1.993854021429475</v>
      </c>
      <c r="BHO27">
        <v>2.596004018974441E-05</v>
      </c>
      <c r="BHY27">
        <v>4.334626967762191</v>
      </c>
      <c r="BHZ27">
        <v>7.332287153057848</v>
      </c>
      <c r="BIA27">
        <v>4.379786280528489E-05</v>
      </c>
      <c r="BIK27">
        <v>4.535733688533713</v>
      </c>
      <c r="BIL27">
        <v>7.538467800569393</v>
      </c>
      <c r="BIM27">
        <v>5.980294898918597E-05</v>
      </c>
      <c r="BJC27">
        <v>3.841087877403371</v>
      </c>
      <c r="BJD27">
        <v>6.846375470536376</v>
      </c>
      <c r="BJE27">
        <v>0.000223669129121611</v>
      </c>
      <c r="BJI27">
        <v>-5.364642836437607</v>
      </c>
      <c r="BJJ27">
        <v>-2.36322320082123</v>
      </c>
      <c r="BJK27">
        <v>1.612292226628207E-05</v>
      </c>
      <c r="BJL27">
        <v>1.506690752475685</v>
      </c>
      <c r="BJM27">
        <v>4.507819549201238</v>
      </c>
      <c r="BJN27">
        <v>1.019345638094728E-05</v>
      </c>
      <c r="BKD27">
        <v>-2.412828413253754</v>
      </c>
      <c r="BKE27">
        <v>0.5858782526042243</v>
      </c>
      <c r="BKF27">
        <v>1.338170562335909E-05</v>
      </c>
      <c r="BKJ27">
        <v>-4.53114684118737</v>
      </c>
      <c r="BKK27">
        <v>-1.529894403319689</v>
      </c>
      <c r="BKL27">
        <v>1.254880489920686E-05</v>
      </c>
      <c r="BKP27">
        <v>7.13149319212239</v>
      </c>
      <c r="BKQ27">
        <v>10.13405906132937</v>
      </c>
      <c r="BKR27">
        <v>5.266947829865677E-05</v>
      </c>
      <c r="BKY27">
        <v>2.972841761104531</v>
      </c>
      <c r="BKZ27">
        <v>5.971474098845561</v>
      </c>
      <c r="BLA27">
        <v>1.496400043689719E-05</v>
      </c>
      <c r="BLB27">
        <v>-2.802096694247759</v>
      </c>
      <c r="BLC27">
        <v>0.1984707041318228</v>
      </c>
      <c r="BLD27">
        <v>2.575527369222027E-06</v>
      </c>
      <c r="BLE27">
        <v>-10.80057554204225</v>
      </c>
      <c r="BLF27">
        <v>-7.798043792860149</v>
      </c>
      <c r="BLG27">
        <v>5.127803136861003E-05</v>
      </c>
      <c r="BLH27">
        <v>-7.58046873431694</v>
      </c>
      <c r="BLI27">
        <v>-4.580505142308256</v>
      </c>
      <c r="BLJ27">
        <v>1.060433465332152E-08</v>
      </c>
      <c r="BLQ27">
        <v>4.910830639778625</v>
      </c>
      <c r="BLR27">
        <v>7.911419398824228</v>
      </c>
      <c r="BLS27">
        <v>2.773097710241789E-06</v>
      </c>
      <c r="BLT27">
        <v>2.103027472278474</v>
      </c>
      <c r="BLU27">
        <v>5.104330817049987</v>
      </c>
      <c r="BLV27">
        <v>1.358966074743649E-05</v>
      </c>
      <c r="BLW27">
        <v>1.298200088440046</v>
      </c>
      <c r="BLX27">
        <v>4.306868204972448</v>
      </c>
      <c r="BLY27">
        <v>0.0006010899537543552</v>
      </c>
      <c r="BLZ27">
        <v>-11.32841276117186</v>
      </c>
      <c r="BMA27">
        <v>-8.329615554480316</v>
      </c>
      <c r="BMB27">
        <v>1.157369394297426E-05</v>
      </c>
      <c r="BMF27">
        <v>-7.922363563116178</v>
      </c>
      <c r="BMG27">
        <v>-4.906192701500547</v>
      </c>
      <c r="BMH27">
        <v>0.002091974123134896</v>
      </c>
      <c r="BND27">
        <v>-2.901465701735063</v>
      </c>
      <c r="BNE27">
        <v>0.09788859894248961</v>
      </c>
      <c r="BNF27">
        <v>3.335420920073416E-06</v>
      </c>
      <c r="BOW27">
        <v>0.9095759329508118</v>
      </c>
      <c r="BOX27">
        <v>3.907367228227415</v>
      </c>
      <c r="BOY27">
        <v>3.902701244123261E-05</v>
      </c>
      <c r="BPL27">
        <v>-8.211040411193022</v>
      </c>
      <c r="BPM27">
        <v>-5.212532094597334</v>
      </c>
      <c r="BPN27">
        <v>1.780095502960784E-05</v>
      </c>
      <c r="BQD27">
        <v>-3.941706885741426</v>
      </c>
      <c r="BQE27">
        <v>-0.9397763520823481</v>
      </c>
      <c r="BQF27">
        <v>2.981568167065183E-05</v>
      </c>
      <c r="BQS27">
        <v>7.510668151926433</v>
      </c>
      <c r="BQT27">
        <v>10.50927928007355</v>
      </c>
      <c r="BQU27">
        <v>1.543172018981936E-05</v>
      </c>
      <c r="BRZ27">
        <v>5.17870454680376</v>
      </c>
      <c r="BSA27">
        <v>8.180091143690642</v>
      </c>
      <c r="BSB27">
        <v>1.538120741369242E-05</v>
      </c>
      <c r="BSC27">
        <v>6.451533263078866</v>
      </c>
      <c r="BSD27">
        <v>9.467816297340489</v>
      </c>
      <c r="BSE27">
        <v>0.002121097638121603</v>
      </c>
      <c r="BSF27">
        <v>5.226637752571657</v>
      </c>
      <c r="BSG27">
        <v>8.154517926033844</v>
      </c>
      <c r="BSH27">
        <v>0.04161015503875404</v>
      </c>
      <c r="BSX27">
        <v>-3.085187503851651</v>
      </c>
      <c r="BSY27">
        <v>-0.08337834124065815</v>
      </c>
      <c r="BSZ27">
        <v>2.618455482412837E-05</v>
      </c>
      <c r="BTJ27">
        <v>0.3955392635731092</v>
      </c>
      <c r="BTK27">
        <v>3.395978375578019</v>
      </c>
      <c r="BTL27">
        <v>1.542554822844602E-06</v>
      </c>
      <c r="BTM27">
        <v>5.580699089192568</v>
      </c>
      <c r="BTN27">
        <v>8.581085420583099</v>
      </c>
      <c r="BTO27">
        <v>1.194015546475642E-06</v>
      </c>
      <c r="BTY27">
        <v>4.405174107926403</v>
      </c>
      <c r="BTZ27">
        <v>7.406728457559559</v>
      </c>
      <c r="BUA27">
        <v>1.932802225675504E-05</v>
      </c>
      <c r="BUT27">
        <v>1.524888736136546</v>
      </c>
      <c r="BUU27">
        <v>4.522998507497689</v>
      </c>
      <c r="BUV27">
        <v>2.858371445725879E-05</v>
      </c>
      <c r="BUW27">
        <v>4.251917629202889</v>
      </c>
      <c r="BUX27">
        <v>7.253193111211987</v>
      </c>
      <c r="BUY27">
        <v>1.301483484426352E-05</v>
      </c>
      <c r="BVU27">
        <v>-3.35203007603716</v>
      </c>
      <c r="BVV27">
        <v>-5.526648346421564</v>
      </c>
      <c r="BVW27">
        <v>214.2133939535687</v>
      </c>
      <c r="BWP27">
        <v>-9.648326487115007</v>
      </c>
      <c r="BWQ27">
        <v>-6.650002725301528</v>
      </c>
      <c r="BWR27">
        <v>2.247819566360866E-05</v>
      </c>
      <c r="BXW27">
        <v>-5.050452982399266</v>
      </c>
      <c r="BXX27">
        <v>-2.049842668816835</v>
      </c>
      <c r="BXY27">
        <v>2.97986135119938E-06</v>
      </c>
      <c r="BYC27">
        <v>8.953224974181577</v>
      </c>
      <c r="BYD27">
        <v>11.95512446442663</v>
      </c>
      <c r="BYE27">
        <v>2.886450552836762E-05</v>
      </c>
      <c r="BYF27">
        <v>-8.522552512690933</v>
      </c>
      <c r="BYG27">
        <v>-5.521370262438368</v>
      </c>
      <c r="BYH27">
        <v>1.118172527750993E-05</v>
      </c>
      <c r="BYR27">
        <v>7.691950162880659</v>
      </c>
      <c r="BYS27">
        <v>10.71013025951761</v>
      </c>
      <c r="BYT27">
        <v>0.002644127309831783</v>
      </c>
      <c r="BYU27">
        <v>-0.3715416884633225</v>
      </c>
      <c r="BYV27">
        <v>2.638701010015952</v>
      </c>
      <c r="BYW27">
        <v>0.0008393029770986942</v>
      </c>
      <c r="BZA27">
        <v>-4.799551505179121</v>
      </c>
      <c r="BZB27">
        <v>-1.80191190893065</v>
      </c>
      <c r="BZC27">
        <v>4.457204696187482E-05</v>
      </c>
      <c r="BZG27">
        <v>6.293166906444729</v>
      </c>
      <c r="BZH27">
        <v>9.291800014459731</v>
      </c>
      <c r="BZI27">
        <v>1.494714958921073E-05</v>
      </c>
      <c r="BZY27">
        <v>-11.52667773369357</v>
      </c>
      <c r="BZZ27">
        <v>-8.525259945068941</v>
      </c>
      <c r="CAA27">
        <v>1.608099667293203E-05</v>
      </c>
      <c r="CAE27">
        <v>-6.290467342035064</v>
      </c>
      <c r="CAF27">
        <v>-3.291924849783835</v>
      </c>
      <c r="CAG27">
        <v>1.699463070182687E-05</v>
      </c>
      <c r="CBF27">
        <v>-5.415008430881849</v>
      </c>
      <c r="CBG27">
        <v>-2.416160618731312</v>
      </c>
      <c r="CBH27">
        <v>1.06202947236162E-05</v>
      </c>
      <c r="CBL27">
        <v>-7.57068333888548</v>
      </c>
      <c r="CBM27">
        <v>-4.568798570825932</v>
      </c>
      <c r="CBN27">
        <v>2.841880510631064E-05</v>
      </c>
      <c r="CCP27">
        <v>3.409834663667209</v>
      </c>
      <c r="CCQ27">
        <v>6.411115112811735</v>
      </c>
      <c r="CCR27">
        <v>1.311640009373818E-05</v>
      </c>
      <c r="CCS27">
        <v>-5.785622635725519</v>
      </c>
      <c r="CCT27">
        <v>-2.784573103140965</v>
      </c>
      <c r="CCU27">
        <v>8.812149168330059E-06</v>
      </c>
      <c r="CEI27">
        <v>-8.850702261084653</v>
      </c>
      <c r="CEJ27">
        <v>-5.851835530456779</v>
      </c>
      <c r="CEK27">
        <v>1.027439575840275E-05</v>
      </c>
      <c r="CEO27">
        <v>6.65600561202291</v>
      </c>
      <c r="CEP27">
        <v>9.652706535219762</v>
      </c>
      <c r="CEQ27">
        <v>8.707126202455405E-05</v>
      </c>
      <c r="CEX27">
        <v>-3.686282695014109</v>
      </c>
      <c r="CEY27">
        <v>-0.6909816431361546</v>
      </c>
      <c r="CEZ27">
        <v>0.0001766409076294428</v>
      </c>
      <c r="CFY27">
        <v>-12.29208118349388</v>
      </c>
      <c r="CFZ27">
        <v>-9.294386121277771</v>
      </c>
      <c r="CGA27">
        <v>4.250190550077115E-05</v>
      </c>
      <c r="CGE27">
        <v>-5.650941875618113</v>
      </c>
      <c r="CGF27">
        <v>-2.656986121391443</v>
      </c>
      <c r="CGG27">
        <v>0.0002922632557474118</v>
      </c>
      <c r="CGT27">
        <v>-4.03148500484934</v>
      </c>
      <c r="CGU27">
        <v>-1.029224423567553</v>
      </c>
      <c r="CGV27">
        <v>4.088182185255294E-05</v>
      </c>
      <c r="CHL27">
        <v>-4.534099043520513</v>
      </c>
      <c r="CHM27">
        <v>-1.535831806845224</v>
      </c>
      <c r="CHN27">
        <v>2.401974991572217E-05</v>
      </c>
      <c r="CHO27">
        <v>5.219864982714992</v>
      </c>
      <c r="CHP27">
        <v>8.218408531345414</v>
      </c>
      <c r="CHQ27">
        <v>1.697000473557163E-05</v>
      </c>
      <c r="CIM27">
        <v>0.3370850705774465</v>
      </c>
      <c r="CIN27">
        <v>3.338654897719559</v>
      </c>
      <c r="CIO27">
        <v>1.971485804889394E-05</v>
      </c>
      <c r="CJT27">
        <v>-6.502398856374122</v>
      </c>
      <c r="CJU27">
        <v>-3.503092732250852</v>
      </c>
      <c r="CJV27">
        <v>3.85170985846605E-06</v>
      </c>
      <c r="CKF27">
        <v>-9.58773797307348</v>
      </c>
      <c r="CKG27">
        <v>-6.59086226171847</v>
      </c>
      <c r="CKH27">
        <v>7.808943629772052E-05</v>
      </c>
      <c r="CKR27">
        <v>-2.6267012091763</v>
      </c>
      <c r="CKS27">
        <v>0.373518533535967</v>
      </c>
      <c r="CKT27">
        <v>3.862948767579687E-07</v>
      </c>
      <c r="CLD27">
        <v>3.868295173453316</v>
      </c>
      <c r="CLE27">
        <v>6.865356345981136</v>
      </c>
      <c r="CLF27">
        <v>6.909365528991886E-05</v>
      </c>
      <c r="CLJ27">
        <v>-8.489723437498833</v>
      </c>
      <c r="CLK27">
        <v>-5.491354075272452</v>
      </c>
      <c r="CLL27">
        <v>2.127183639000891E-05</v>
      </c>
      <c r="CLM27">
        <v>-0.2336485160469866</v>
      </c>
      <c r="CLN27">
        <v>2.770029208579448</v>
      </c>
      <c r="CLO27">
        <v>0.000108205267423066</v>
      </c>
      <c r="CLY27">
        <v>-8.546898190892781</v>
      </c>
      <c r="CLZ27">
        <v>-5.543382123983996</v>
      </c>
      <c r="CMA27">
        <v>9.890181205645E-05</v>
      </c>
      <c r="CMW27">
        <v>-3.170056539044822</v>
      </c>
      <c r="CMX27">
        <v>-0.1688615141886495</v>
      </c>
      <c r="CMY27">
        <v>1.142467525495679E-05</v>
      </c>
      <c r="COM27">
        <v>0.8010918971640162</v>
      </c>
      <c r="CON27">
        <v>3.802866072866157</v>
      </c>
      <c r="COO27">
        <v>2.518159537654011E-05</v>
      </c>
      <c r="CPT27">
        <v>3.965956351029355</v>
      </c>
      <c r="CPU27">
        <v>6.966919672934464</v>
      </c>
      <c r="CPV27">
        <v>7.423912742893327E-06</v>
      </c>
      <c r="CQU27">
        <v>6.643982265089578</v>
      </c>
      <c r="CQV27">
        <v>9.638631682881881</v>
      </c>
      <c r="CQW27">
        <v>0.0002290298396906007</v>
      </c>
      <c r="CRD27">
        <v>-5.322320983959195</v>
      </c>
      <c r="CRE27">
        <v>-2.324861037020021</v>
      </c>
      <c r="CRF27">
        <v>5.161495641449891E-05</v>
      </c>
      <c r="CRM27">
        <v>2.549165206912205</v>
      </c>
      <c r="CRN27">
        <v>5.545943145011336</v>
      </c>
      <c r="CRO27">
        <v>8.305346314427188E-05</v>
      </c>
      <c r="CRS27">
        <v>-10.77207818272126</v>
      </c>
      <c r="CRT27">
        <v>-7.770918742105336</v>
      </c>
      <c r="CRU27">
        <v>1.075442033487686E-05</v>
      </c>
      <c r="CRV27">
        <v>2.598841443740496</v>
      </c>
      <c r="CRW27">
        <v>5.598684926633073</v>
      </c>
      <c r="CRX27">
        <v>1.959808393288756E-07</v>
      </c>
      <c r="CST27">
        <v>-1.666477144727818</v>
      </c>
      <c r="CSU27">
        <v>1.334072087997712</v>
      </c>
      <c r="CSV27">
        <v>2.413252694343748E-06</v>
      </c>
      <c r="CTI27">
        <v>-4.309212448726797</v>
      </c>
      <c r="CTJ27">
        <v>-1.310524002531101</v>
      </c>
      <c r="CTK27">
        <v>1.376138705267506E-05</v>
      </c>
      <c r="CTL27">
        <v>2.679050360833321</v>
      </c>
      <c r="CTM27">
        <v>5.678490617023889</v>
      </c>
      <c r="CTN27">
        <v>2.506505057577793E-06</v>
      </c>
      <c r="CTX27">
        <v>-8.446196294832134</v>
      </c>
      <c r="CTY27">
        <v>-5.438694824869679</v>
      </c>
      <c r="CTZ27">
        <v>0.0004501764127809355</v>
      </c>
      <c r="CUA27">
        <v>-8.180540748589053</v>
      </c>
      <c r="CUB27">
        <v>-5.181770541786677</v>
      </c>
      <c r="CUC27">
        <v>1.209913047138589E-05</v>
      </c>
      <c r="CUM27">
        <v>2.860897252819402</v>
      </c>
      <c r="CUN27">
        <v>5.859457223376275</v>
      </c>
      <c r="CUO27">
        <v>1.658947837659507E-05</v>
      </c>
      <c r="CVE27">
        <v>3.197786980919396</v>
      </c>
      <c r="CVF27">
        <v>6.196044394168596</v>
      </c>
      <c r="CVG27">
        <v>2.429286867251182E-05</v>
      </c>
      <c r="CVK27">
        <v>-8.430425089671299</v>
      </c>
      <c r="CVL27">
        <v>-5.434602486654155</v>
      </c>
      <c r="CVM27">
        <v>0.0001396051644189817</v>
      </c>
      <c r="CVN27">
        <v>-1.170522826840964</v>
      </c>
      <c r="CVO27">
        <v>1.830935727801136</v>
      </c>
      <c r="CVP27">
        <v>1.701905315194687E-05</v>
      </c>
      <c r="CWU27">
        <v>-0.9098626719824082</v>
      </c>
      <c r="CWV27">
        <v>2.088746404403551</v>
      </c>
      <c r="CWW27">
        <v>1.547734800076577E-05</v>
      </c>
      <c r="CXA27">
        <v>-6.967397993704019</v>
      </c>
      <c r="CXB27">
        <v>-3.968332633769129</v>
      </c>
      <c r="CXC27">
        <v>6.988416410480788E-06</v>
      </c>
      <c r="CXD27">
        <v>-4.688550787952165</v>
      </c>
      <c r="CXE27">
        <v>-1.686873353424684</v>
      </c>
      <c r="CXF27">
        <v>2.251029275189614E-05</v>
      </c>
      <c r="CXJ27">
        <v>-4.085092805961699</v>
      </c>
      <c r="CXK27">
        <v>-1.083864729131952</v>
      </c>
      <c r="CXL27">
        <v>1.206538159807876E-05</v>
      </c>
      <c r="CYE27">
        <v>-7.27054507763786</v>
      </c>
      <c r="CYF27">
        <v>-4.273678157755294</v>
      </c>
      <c r="CYG27">
        <v>7.852952817806336E-05</v>
      </c>
      <c r="CYN27">
        <v>1.805781582537394</v>
      </c>
      <c r="CYO27">
        <v>4.806869506648441</v>
      </c>
      <c r="CYP27">
        <v>9.4686309711922E-06</v>
      </c>
      <c r="CYQ27">
        <v>-2.592741795887407</v>
      </c>
      <c r="CYR27">
        <v>0.4059595000963493</v>
      </c>
      <c r="CYS27">
        <v>1.349305697445232E-05</v>
      </c>
      <c r="CZL27">
        <v>-5.413272826207461</v>
      </c>
      <c r="CZM27">
        <v>-2.415867459356054</v>
      </c>
      <c r="CZN27">
        <v>5.385696940623417E-05</v>
      </c>
      <c r="CZO27">
        <v>-1.643704709337292</v>
      </c>
      <c r="CZP27">
        <v>1.35751088278501</v>
      </c>
      <c r="CZQ27">
        <v>1.182131366241368E-05</v>
      </c>
      <c r="CZU27">
        <v>-2.111334655030571</v>
      </c>
      <c r="CZV27">
        <v>0.8861838112660889</v>
      </c>
      <c r="CZW27">
        <v>4.92640761665044E-05</v>
      </c>
      <c r="DAJ27">
        <v>0.6817455729195642</v>
      </c>
      <c r="DAK27">
        <v>3.681508685757113</v>
      </c>
      <c r="DAL27">
        <v>4.489242218717005E-07</v>
      </c>
      <c r="DAM27">
        <v>-6.93877851226841</v>
      </c>
      <c r="DAN27">
        <v>-3.937455134181286</v>
      </c>
      <c r="DAO27">
        <v>1.401063649183076E-05</v>
      </c>
      <c r="DBH27">
        <v>-5.553609218678029</v>
      </c>
      <c r="DBI27">
        <v>-2.548778536582815</v>
      </c>
      <c r="DBJ27">
        <v>0.0001866839160402188</v>
      </c>
      <c r="DBW27">
        <v>-2.594922563336421</v>
      </c>
      <c r="DBX27">
        <v>0.4070976547658243</v>
      </c>
      <c r="DBY27">
        <v>3.265024944512353E-05</v>
      </c>
      <c r="DCC27">
        <v>-5.934829021189494</v>
      </c>
      <c r="DCD27">
        <v>-2.936343096018518</v>
      </c>
      <c r="DCE27">
        <v>1.833938070307495E-05</v>
      </c>
      <c r="DCI27">
        <v>6.10312210844425</v>
      </c>
      <c r="DCJ27">
        <v>9.10352792994305</v>
      </c>
      <c r="DCK27">
        <v>1.317528711108222E-06</v>
      </c>
      <c r="DCU27">
        <v>1.558382664472322</v>
      </c>
      <c r="DCV27">
        <v>4.566981313739975</v>
      </c>
      <c r="DCW27">
        <v>0.0005914941538248868</v>
      </c>
      <c r="DCX27">
        <v>0.3753431445867952</v>
      </c>
      <c r="DCY27">
        <v>3.373675176443052</v>
      </c>
      <c r="DCZ27">
        <v>2.225694182835052E-05</v>
      </c>
      <c r="DDD27">
        <v>2.114355684751434</v>
      </c>
      <c r="DDE27">
        <v>5.113467103274798</v>
      </c>
      <c r="DDF27">
        <v>6.316616324951609E-06</v>
      </c>
      <c r="DDG27">
        <v>-4.815869853921685</v>
      </c>
      <c r="DDH27">
        <v>-1.814576460094627</v>
      </c>
      <c r="DDI27">
        <v>1.338294073495688E-05</v>
      </c>
      <c r="DEH27">
        <v>5.890628595190488</v>
      </c>
      <c r="DEI27">
        <v>8.887239753435949</v>
      </c>
      <c r="DEJ27">
        <v>9.187398749846274E-05</v>
      </c>
      <c r="DEN27">
        <v>-0.9114629184827368</v>
      </c>
      <c r="DEO27">
        <v>2.087384685257356</v>
      </c>
      <c r="DEP27">
        <v>1.062413711878802E-05</v>
      </c>
      <c r="DEQ27">
        <v>0.2398848767270991</v>
      </c>
      <c r="DER27">
        <v>3.239198367022255</v>
      </c>
      <c r="DES27">
        <v>3.770364598755901E-06</v>
      </c>
      <c r="DFC27">
        <v>-10.40512717889748</v>
      </c>
      <c r="DFD27">
        <v>-7.409318457749279</v>
      </c>
      <c r="DFE27">
        <v>0.0001405345473083031</v>
      </c>
      <c r="DFI27">
        <v>-9.381736709127356</v>
      </c>
      <c r="DFJ27">
        <v>-6.381736256041197</v>
      </c>
      <c r="DFK27">
        <v>1.642296538468252E-12</v>
      </c>
      <c r="DFX27">
        <v>1.740628637307309</v>
      </c>
      <c r="DFY27">
        <v>4.745383963891556</v>
      </c>
      <c r="DFZ27">
        <v>0.000180905047382807</v>
      </c>
      <c r="DGA27">
        <v>-6.892565080843957</v>
      </c>
      <c r="DGB27">
        <v>-3.895417789610517</v>
      </c>
      <c r="DGC27">
        <v>6.510357845446456E-05</v>
      </c>
      <c r="DGD27">
        <v>1.024948130924869</v>
      </c>
      <c r="DGE27">
        <v>4.024797553996937</v>
      </c>
      <c r="DGF27">
        <v>1.813872898050348E-07</v>
      </c>
      <c r="DGJ27">
        <v>-7.155007787337308</v>
      </c>
      <c r="DGK27">
        <v>-4.156588296622635</v>
      </c>
      <c r="DGL27">
        <v>1.998407680804854E-05</v>
      </c>
      <c r="DGS27">
        <v>0.1091019219190498</v>
      </c>
      <c r="DGT27">
        <v>3.110526814220739</v>
      </c>
      <c r="DGU27">
        <v>1.624254457129216E-05</v>
      </c>
      <c r="DGY27">
        <v>3.061479396869525</v>
      </c>
      <c r="DGZ27">
        <v>6.06270147795442</v>
      </c>
      <c r="DHA27">
        <v>1.194785742446663E-05</v>
      </c>
      <c r="DHB27">
        <v>5.863620919434356</v>
      </c>
      <c r="DHC27">
        <v>8.861977516337594</v>
      </c>
      <c r="DHD27">
        <v>2.160618990757042E-05</v>
      </c>
      <c r="DHE27">
        <v>0.6475128626442488</v>
      </c>
      <c r="DHF27">
        <v>3.645027769565438</v>
      </c>
      <c r="DHG27">
        <v>4.940550088283275E-05</v>
      </c>
      <c r="DHQ27">
        <v>-5.325329895313788</v>
      </c>
      <c r="DHR27">
        <v>-2.645458961712714</v>
      </c>
      <c r="DHS27">
        <v>0.8198609532275839</v>
      </c>
      <c r="DIR27">
        <v>-10.80221615007898</v>
      </c>
      <c r="DIS27">
        <v>-7.804895481982612</v>
      </c>
      <c r="DIT27">
        <v>5.743055559872445E-05</v>
      </c>
      <c r="DKH27">
        <v>-8.230384167922162</v>
      </c>
      <c r="DKI27">
        <v>-5.226375665612899</v>
      </c>
      <c r="DKJ27">
        <v>0.0001285447261069541</v>
      </c>
    </row>
    <row r="28" spans="1:3000">
      <c r="J28">
        <v>5.262488788014469</v>
      </c>
      <c r="K28">
        <v>8.213884415182299</v>
      </c>
      <c r="L28">
        <v>0.01889908046726843</v>
      </c>
      <c r="AQ28">
        <v>4.392442479797141</v>
      </c>
      <c r="AR28">
        <v>7.39105744241299</v>
      </c>
      <c r="AS28">
        <v>1.534662844396356E-05</v>
      </c>
      <c r="AW28">
        <v>2.285575218905159</v>
      </c>
      <c r="AX28">
        <v>5.284339599066147</v>
      </c>
      <c r="AY28">
        <v>1.221405109248895E-05</v>
      </c>
      <c r="BO28">
        <v>-0.04303704863001573</v>
      </c>
      <c r="BP28">
        <v>2.952709744647327</v>
      </c>
      <c r="BQ28">
        <v>0.0001447181394052413</v>
      </c>
      <c r="CS28">
        <v>2.52221189189155</v>
      </c>
      <c r="CT28">
        <v>5.518949835045184</v>
      </c>
      <c r="CU28">
        <v>8.512811895139454E-05</v>
      </c>
      <c r="FJ28">
        <v>0.05300470765878496</v>
      </c>
      <c r="FK28">
        <v>3.054565509148725</v>
      </c>
      <c r="FL28">
        <v>1.94888103279853E-05</v>
      </c>
      <c r="GQ28">
        <v>-6.523512678386092</v>
      </c>
      <c r="GR28">
        <v>-3.524061593891357</v>
      </c>
      <c r="GS28">
        <v>2.410465855363926E-06</v>
      </c>
      <c r="HC28">
        <v>-4.557683636575561</v>
      </c>
      <c r="HD28">
        <v>-1.559500933521491</v>
      </c>
      <c r="HE28">
        <v>2.642054551749276E-05</v>
      </c>
      <c r="HI28">
        <v>0.7069075808106186</v>
      </c>
      <c r="HJ28">
        <v>3.71000610554333</v>
      </c>
      <c r="HK28">
        <v>7.680684415382344E-05</v>
      </c>
      <c r="HU28">
        <v>-0.6318408792954394</v>
      </c>
      <c r="HV28">
        <v>2.370147433719188</v>
      </c>
      <c r="HW28">
        <v>3.162710915309454E-05</v>
      </c>
      <c r="ID28">
        <v>-5.284983923730815</v>
      </c>
      <c r="IE28">
        <v>-2.286219824901791</v>
      </c>
      <c r="IF28">
        <v>1.221961363536637E-05</v>
      </c>
      <c r="IG28">
        <v>4.819086163129312</v>
      </c>
      <c r="IH28">
        <v>7.842520380048354</v>
      </c>
      <c r="II28">
        <v>0.004393300180869638</v>
      </c>
      <c r="IJ28">
        <v>-4.819876452017898</v>
      </c>
      <c r="IK28">
        <v>-1.822219891967357</v>
      </c>
      <c r="IL28">
        <v>4.393368637375749E-05</v>
      </c>
      <c r="JN28">
        <v>7.20873062735864</v>
      </c>
      <c r="JO28">
        <v>10.20986760077202</v>
      </c>
      <c r="JP28">
        <v>1.034166834179779E-05</v>
      </c>
      <c r="KX28">
        <v>-6.181619445390477</v>
      </c>
      <c r="KY28">
        <v>-3.181774526299682</v>
      </c>
      <c r="KZ28">
        <v>1.924007071988421E-07</v>
      </c>
      <c r="LM28">
        <v>-2.731601311398226</v>
      </c>
      <c r="LN28">
        <v>0.2698853354036739</v>
      </c>
      <c r="LO28">
        <v>1.768094970879398E-05</v>
      </c>
      <c r="MB28">
        <v>-8.760756983591051</v>
      </c>
      <c r="MC28">
        <v>-5.76207200635201</v>
      </c>
      <c r="MD28">
        <v>1.383427889472805E-05</v>
      </c>
      <c r="ME28">
        <v>-7.181654856382439</v>
      </c>
      <c r="MF28">
        <v>-4.180047386428941</v>
      </c>
      <c r="MG28">
        <v>2.067167721117456E-05</v>
      </c>
      <c r="MN28">
        <v>-2.726596515510906</v>
      </c>
      <c r="MO28">
        <v>0.2766541453900548</v>
      </c>
      <c r="MP28">
        <v>8.453437034429495E-05</v>
      </c>
      <c r="NC28">
        <v>1.539264307053738</v>
      </c>
      <c r="ND28">
        <v>4.540817191225612</v>
      </c>
      <c r="NE28">
        <v>1.929159401004728E-05</v>
      </c>
      <c r="OM28">
        <v>3.047613849862689</v>
      </c>
      <c r="ON28">
        <v>6.049398894348595</v>
      </c>
      <c r="OO28">
        <v>2.54910705333072E-05</v>
      </c>
      <c r="PE28">
        <v>8.901004798832318</v>
      </c>
      <c r="PF28">
        <v>11.89956303884607</v>
      </c>
      <c r="PG28">
        <v>1.66293748636067E-05</v>
      </c>
      <c r="SQ28">
        <v>-11.71389266122251</v>
      </c>
      <c r="SR28">
        <v>-8.713229527292093</v>
      </c>
      <c r="SS28">
        <v>3.517972877412491E-06</v>
      </c>
      <c r="TF28">
        <v>-1.570110648960531</v>
      </c>
      <c r="TG28">
        <v>1.43641357004208</v>
      </c>
      <c r="TH28">
        <v>0.0003405234687522807</v>
      </c>
      <c r="UM28">
        <v>-6.853434281015651</v>
      </c>
      <c r="UN28">
        <v>-3.851899325325467</v>
      </c>
      <c r="UO28">
        <v>1.884871176662109E-05</v>
      </c>
      <c r="XD28">
        <v>-8.032181231088751</v>
      </c>
      <c r="XE28">
        <v>-5.030747299273457</v>
      </c>
      <c r="XF28">
        <v>1.644928360731529E-05</v>
      </c>
      <c r="YQ28">
        <v>-6.186813368514396</v>
      </c>
      <c r="YR28">
        <v>-3.185423021570555</v>
      </c>
      <c r="YS28">
        <v>1.546451699398389E-05</v>
      </c>
      <c r="ZU28">
        <v>4.310587102168231</v>
      </c>
      <c r="ZV28">
        <v>7.309178967153321</v>
      </c>
      <c r="ZW28">
        <v>1.586275376172457E-05</v>
      </c>
      <c r="AAP28">
        <v>2.544541760518064</v>
      </c>
      <c r="AAQ28">
        <v>5.543330612741123</v>
      </c>
      <c r="AAR28">
        <v>1.173503150071261E-05</v>
      </c>
      <c r="ABH28">
        <v>6.275056910504735</v>
      </c>
      <c r="ABI28">
        <v>9.277929146067294</v>
      </c>
      <c r="ABJ28">
        <v>6.599789701461872E-05</v>
      </c>
      <c r="ABK28">
        <v>-9.272151470501997</v>
      </c>
      <c r="ABL28">
        <v>-6.275171860682746</v>
      </c>
      <c r="ABM28">
        <v>7.298205475169083E-05</v>
      </c>
      <c r="ABW28">
        <v>6.080449987992422</v>
      </c>
      <c r="ABX28">
        <v>9.082529716126015</v>
      </c>
      <c r="ABY28">
        <v>3.460215287725565E-05</v>
      </c>
      <c r="ABZ28">
        <v>6.441441441632665</v>
      </c>
      <c r="ACA28">
        <v>9.442988606543887</v>
      </c>
      <c r="ACB28">
        <v>1.914975410013205E-05</v>
      </c>
      <c r="ACX28">
        <v>2.199582565328496</v>
      </c>
      <c r="ACY28">
        <v>5.199719698731313</v>
      </c>
      <c r="ACZ28">
        <v>1.504445613440464E-07</v>
      </c>
      <c r="ADP28">
        <v>-7.158320139986301</v>
      </c>
      <c r="ADQ28">
        <v>-4.157097003694374</v>
      </c>
      <c r="ADR28">
        <v>1.196849910904115E-05</v>
      </c>
      <c r="AEQ28">
        <v>1.056654324569387</v>
      </c>
      <c r="AER28">
        <v>4.057204845223639</v>
      </c>
      <c r="AES28">
        <v>2.424583926066222E-06</v>
      </c>
      <c r="AFC28">
        <v>-0.4768597092050187</v>
      </c>
      <c r="AFD28">
        <v>2.525417403687864</v>
      </c>
      <c r="AFE28">
        <v>4.148194501545222E-05</v>
      </c>
      <c r="AFL28">
        <v>2.213901874542366</v>
      </c>
      <c r="AFM28">
        <v>5.211355857806818</v>
      </c>
      <c r="AFN28">
        <v>5.185760974153283E-05</v>
      </c>
      <c r="AFR28">
        <v>-5.606218026631531</v>
      </c>
      <c r="AFS28">
        <v>-2.605087816810314</v>
      </c>
      <c r="AFT28">
        <v>1.021899391980549E-05</v>
      </c>
      <c r="AHN28">
        <v>-0.6739353574512803</v>
      </c>
      <c r="AHO28">
        <v>2.326137048724988</v>
      </c>
      <c r="AHP28">
        <v>4.194123489456497E-08</v>
      </c>
      <c r="AIO28">
        <v>-5.451509104606325</v>
      </c>
      <c r="AIP28">
        <v>-2.450306618395061</v>
      </c>
      <c r="AIQ28">
        <v>1.15677847062459E-05</v>
      </c>
      <c r="AJA28">
        <v>-11.67095498832826</v>
      </c>
      <c r="AJB28">
        <v>-8.67235641034579</v>
      </c>
      <c r="AJC28">
        <v>1.571186936973828E-05</v>
      </c>
      <c r="AJD28">
        <v>0.6391811522508599</v>
      </c>
      <c r="AJE28">
        <v>3.640375936581838</v>
      </c>
      <c r="AJF28">
        <v>1.142007678041869E-05</v>
      </c>
      <c r="AJP28">
        <v>-4.675973486820411</v>
      </c>
      <c r="AJQ28">
        <v>-1.661701489829108</v>
      </c>
      <c r="AJR28">
        <v>0.001629519184958043</v>
      </c>
      <c r="AKZ28">
        <v>-7.129333693641746</v>
      </c>
      <c r="ALA28">
        <v>-4.12781723620884</v>
      </c>
      <c r="ALB28">
        <v>1.83971451665124E-05</v>
      </c>
      <c r="ALO28">
        <v>-5.412200487742209</v>
      </c>
      <c r="ALP28">
        <v>-2.413360768532067</v>
      </c>
      <c r="ALQ28">
        <v>1.077001209051779E-05</v>
      </c>
      <c r="AMA28">
        <v>-5.033948197355508</v>
      </c>
      <c r="AMB28">
        <v>-2.032197085896582</v>
      </c>
      <c r="AMC28">
        <v>2.453113073263478E-05</v>
      </c>
      <c r="AMM28">
        <v>-5.284698099614089</v>
      </c>
      <c r="AMN28">
        <v>-2.295314266029724</v>
      </c>
      <c r="AMO28">
        <v>0.0009016239149156157</v>
      </c>
      <c r="ANW28">
        <v>-2.681766367423569</v>
      </c>
      <c r="ANX28">
        <v>0.3189213202338363</v>
      </c>
      <c r="ANY28">
        <v>3.78331451317632E-06</v>
      </c>
      <c r="AOX28">
        <v>2.528620153592691</v>
      </c>
      <c r="AOY28">
        <v>5.467296486350757</v>
      </c>
      <c r="AOZ28">
        <v>0.03008473731199554</v>
      </c>
      <c r="APA28">
        <v>-2.335618897353517</v>
      </c>
      <c r="APB28">
        <v>0.6665426691223642</v>
      </c>
      <c r="APC28">
        <v>3.737895703723446E-05</v>
      </c>
      <c r="APD28">
        <v>4.336757955197601</v>
      </c>
      <c r="APE28">
        <v>7.328460039601887</v>
      </c>
      <c r="APF28">
        <v>0.0005508432258688258</v>
      </c>
      <c r="APG28">
        <v>1.78410473571678</v>
      </c>
      <c r="APH28">
        <v>4.782091821509477</v>
      </c>
      <c r="API28">
        <v>3.241458884770836E-05</v>
      </c>
      <c r="APJ28">
        <v>6.320790430227979</v>
      </c>
      <c r="APK28">
        <v>9.319586873412572</v>
      </c>
      <c r="APL28">
        <v>1.158839206330887E-05</v>
      </c>
      <c r="AQE28">
        <v>-2.776828482561173</v>
      </c>
      <c r="AQF28">
        <v>0.2217767756244099</v>
      </c>
      <c r="AQG28">
        <v>1.556243783107348E-05</v>
      </c>
      <c r="AQQ28">
        <v>-2.696318841635407</v>
      </c>
      <c r="AQR28">
        <v>0.309186489812002</v>
      </c>
      <c r="AQS28">
        <v>0.0002424693947666781</v>
      </c>
      <c r="AQT28">
        <v>-9.878067461131316</v>
      </c>
      <c r="AQU28">
        <v>-6.888217941553259</v>
      </c>
      <c r="AQV28">
        <v>0.0008242580223699127</v>
      </c>
      <c r="AQW28">
        <v>-2.019214901336468</v>
      </c>
      <c r="AQX28">
        <v>0.9794053189800109</v>
      </c>
      <c r="AQY28">
        <v>1.523033580046556E-05</v>
      </c>
      <c r="ARC28">
        <v>0.3970519023649491</v>
      </c>
      <c r="ARD28">
        <v>3.39905117889117</v>
      </c>
      <c r="ARE28">
        <v>3.197685302637599E-05</v>
      </c>
      <c r="ARF28">
        <v>-10.10926443103434</v>
      </c>
      <c r="ARG28">
        <v>-7.109587196065045</v>
      </c>
      <c r="ARH28">
        <v>8.334181203780135E-07</v>
      </c>
      <c r="ARO28">
        <v>4.457338147496348</v>
      </c>
      <c r="ARP28">
        <v>7.455147603311548</v>
      </c>
      <c r="ARQ28">
        <v>3.838787060445852E-05</v>
      </c>
      <c r="ARR28">
        <v>-7.489219690307147</v>
      </c>
      <c r="ARS28">
        <v>-4.494999637157062</v>
      </c>
      <c r="ART28">
        <v>0.0002672622847027701</v>
      </c>
      <c r="ASS28">
        <v>-3.731207543875904</v>
      </c>
      <c r="AST28">
        <v>-0.7325757759641603</v>
      </c>
      <c r="ASU28">
        <v>1.497647237866662E-05</v>
      </c>
      <c r="ATB28">
        <v>-10.60899890470153</v>
      </c>
      <c r="ATC28">
        <v>-7.610167359756657</v>
      </c>
      <c r="ATD28">
        <v>1.092229772676022E-05</v>
      </c>
      <c r="ATW28">
        <v>5.012321526816977</v>
      </c>
      <c r="ATX28">
        <v>8.010412179468958</v>
      </c>
      <c r="ATY28">
        <v>2.916485836310284E-05</v>
      </c>
      <c r="ATZ28">
        <v>-0.9852447270082239</v>
      </c>
      <c r="AUA28">
        <v>2.016503797743169</v>
      </c>
      <c r="AUB28">
        <v>2.44587104498865E-05</v>
      </c>
      <c r="AUI28">
        <v>-1.640540124040813</v>
      </c>
      <c r="AUJ28">
        <v>1.374523664117968</v>
      </c>
      <c r="AUK28">
        <v>0.001815341709541142</v>
      </c>
      <c r="AUR28">
        <v>-7.276687519977424</v>
      </c>
      <c r="AUS28">
        <v>-4.274921644824773</v>
      </c>
      <c r="AUT28">
        <v>2.494652043798986E-05</v>
      </c>
      <c r="AUU28">
        <v>4.985457579837573</v>
      </c>
      <c r="AUV28">
        <v>8.006929154368965</v>
      </c>
      <c r="AUW28">
        <v>0.003688228102857061</v>
      </c>
      <c r="AWE28">
        <v>-8.571737872488891</v>
      </c>
      <c r="AWF28">
        <v>-5.573305277263471</v>
      </c>
      <c r="AWG28">
        <v>1.96540618190249E-05</v>
      </c>
      <c r="AWN28">
        <v>6.888685297908158</v>
      </c>
      <c r="AWO28">
        <v>9.889154409811706</v>
      </c>
      <c r="AWP28">
        <v>1.760527824400363E-06</v>
      </c>
      <c r="AXF28">
        <v>4.544655767820156</v>
      </c>
      <c r="AXG28">
        <v>7.529930346373358</v>
      </c>
      <c r="AXH28">
        <v>0.001734704294286497</v>
      </c>
      <c r="AYA28">
        <v>-11.53020972994079</v>
      </c>
      <c r="AYB28">
        <v>-8.52174041887824</v>
      </c>
      <c r="AYC28">
        <v>0.0005738338389943058</v>
      </c>
      <c r="AYD28">
        <v>-8.725984242867765</v>
      </c>
      <c r="AYE28">
        <v>-5.729347427378881</v>
      </c>
      <c r="AYF28">
        <v>9.048808044648166E-05</v>
      </c>
      <c r="AZT28">
        <v>-2.04312118978156</v>
      </c>
      <c r="AZU28">
        <v>0.9557009422451386</v>
      </c>
      <c r="AZV28">
        <v>1.109898370024228E-05</v>
      </c>
      <c r="BAF28">
        <v>1.719819508395139</v>
      </c>
      <c r="BAG28">
        <v>4.718800477554209</v>
      </c>
      <c r="BAH28">
        <v>8.307390838119747E-06</v>
      </c>
      <c r="BBA28">
        <v>2.88427665904579</v>
      </c>
      <c r="BBB28">
        <v>5.883055933049052</v>
      </c>
      <c r="BBC28">
        <v>1.192137567290136E-05</v>
      </c>
      <c r="BBM28">
        <v>6.967919242200873</v>
      </c>
      <c r="BBN28">
        <v>9.966495921687015</v>
      </c>
      <c r="BBO28">
        <v>1.620673028135367E-05</v>
      </c>
      <c r="BBY28">
        <v>5.262276524068564</v>
      </c>
      <c r="BBZ28">
        <v>6.512490646280733</v>
      </c>
      <c r="BCA28">
        <v>24.49400494484582</v>
      </c>
      <c r="BCB28">
        <v>2.936842698109336</v>
      </c>
      <c r="BCC28">
        <v>5.938713314161128</v>
      </c>
      <c r="BCD28">
        <v>2.799363530577699E-05</v>
      </c>
      <c r="BEA28">
        <v>7.707411913959667</v>
      </c>
      <c r="BEB28">
        <v>10.70792839457186</v>
      </c>
      <c r="BEC28">
        <v>2.134017782176507E-06</v>
      </c>
      <c r="BED28">
        <v>2.520697190671046</v>
      </c>
      <c r="BEE28">
        <v>5.521721400356423</v>
      </c>
      <c r="BEF28">
        <v>8.392043836963665E-06</v>
      </c>
      <c r="BES28">
        <v>2.837053520309948</v>
      </c>
      <c r="BET28">
        <v>5.840555393409631</v>
      </c>
      <c r="BEU28">
        <v>9.810492165027829E-05</v>
      </c>
      <c r="BFH28">
        <v>-7.164409578803986</v>
      </c>
      <c r="BFI28">
        <v>-4.165291364737519</v>
      </c>
      <c r="BFJ28">
        <v>6.220371460614055E-06</v>
      </c>
      <c r="BFN28">
        <v>0.3360322956591031</v>
      </c>
      <c r="BFO28">
        <v>3.337765291768049</v>
      </c>
      <c r="BFP28">
        <v>2.40262041089775E-05</v>
      </c>
      <c r="BHD28">
        <v>-8.690045650467273</v>
      </c>
      <c r="BHE28">
        <v>-5.691095283878347</v>
      </c>
      <c r="BHF28">
        <v>8.813842381155817E-06</v>
      </c>
      <c r="BHJ28">
        <v>-8.085711862777623</v>
      </c>
      <c r="BHK28">
        <v>-5.082759609798458</v>
      </c>
      <c r="BHL28">
        <v>6.972638122392016E-05</v>
      </c>
      <c r="BHM28">
        <v>-1.007947368318391</v>
      </c>
      <c r="BHN28">
        <v>1.993854021429475</v>
      </c>
      <c r="BHO28">
        <v>2.596004018974441E-05</v>
      </c>
      <c r="BHY28">
        <v>4.334626967762191</v>
      </c>
      <c r="BHZ28">
        <v>7.332287153057848</v>
      </c>
      <c r="BIA28">
        <v>4.379786280528489E-05</v>
      </c>
      <c r="BIK28">
        <v>4.511028259119383</v>
      </c>
      <c r="BIL28">
        <v>7.51252028532873</v>
      </c>
      <c r="BIM28">
        <v>1.780913767501556E-05</v>
      </c>
      <c r="BJC28">
        <v>3.841087877403371</v>
      </c>
      <c r="BJD28">
        <v>6.846375470536376</v>
      </c>
      <c r="BJE28">
        <v>0.000223669129121611</v>
      </c>
      <c r="BJI28">
        <v>-5.364642836437607</v>
      </c>
      <c r="BJJ28">
        <v>-2.36322320082123</v>
      </c>
      <c r="BJK28">
        <v>1.612292226628207E-05</v>
      </c>
      <c r="BJL28">
        <v>1.506690752475685</v>
      </c>
      <c r="BJM28">
        <v>4.507819549201238</v>
      </c>
      <c r="BJN28">
        <v>1.019345638094728E-05</v>
      </c>
      <c r="BKD28">
        <v>-2.412828413253754</v>
      </c>
      <c r="BKE28">
        <v>0.5858782526042243</v>
      </c>
      <c r="BKF28">
        <v>1.338170562335909E-05</v>
      </c>
      <c r="BKJ28">
        <v>-4.53114684118737</v>
      </c>
      <c r="BKK28">
        <v>-1.529894403319689</v>
      </c>
      <c r="BKL28">
        <v>1.254880489920686E-05</v>
      </c>
      <c r="BKP28">
        <v>7.13149319212239</v>
      </c>
      <c r="BKQ28">
        <v>10.13405906132937</v>
      </c>
      <c r="BKR28">
        <v>5.266947829865677E-05</v>
      </c>
      <c r="BKY28">
        <v>2.972841761104531</v>
      </c>
      <c r="BKZ28">
        <v>5.971474098845561</v>
      </c>
      <c r="BLA28">
        <v>1.496400043689719E-05</v>
      </c>
      <c r="BLE28">
        <v>-10.80057554204225</v>
      </c>
      <c r="BLF28">
        <v>-7.798043792860149</v>
      </c>
      <c r="BLG28">
        <v>5.127803136861003E-05</v>
      </c>
      <c r="BLT28">
        <v>2.103027472278474</v>
      </c>
      <c r="BLU28">
        <v>5.104330817049987</v>
      </c>
      <c r="BLV28">
        <v>1.358966074743649E-05</v>
      </c>
      <c r="BLW28">
        <v>1.29444902376394</v>
      </c>
      <c r="BLX28">
        <v>4.286686675476179</v>
      </c>
      <c r="BLY28">
        <v>0.0004820324075239264</v>
      </c>
      <c r="BLZ28">
        <v>-11.32841276117186</v>
      </c>
      <c r="BMA28">
        <v>-8.329615554480316</v>
      </c>
      <c r="BMB28">
        <v>1.157369394297426E-05</v>
      </c>
      <c r="BMF28">
        <v>-7.997932284530703</v>
      </c>
      <c r="BMG28">
        <v>-5.005629126212238</v>
      </c>
      <c r="BMH28">
        <v>0.0004739309749648416</v>
      </c>
      <c r="BOW28">
        <v>0.9045965237523007</v>
      </c>
      <c r="BOX28">
        <v>3.906195853389892</v>
      </c>
      <c r="BOY28">
        <v>2.046284231741898E-05</v>
      </c>
      <c r="BPL28">
        <v>-8.211040411193022</v>
      </c>
      <c r="BPM28">
        <v>-5.212532094597334</v>
      </c>
      <c r="BPN28">
        <v>1.780095502960784E-05</v>
      </c>
      <c r="BQD28">
        <v>-3.941706885741426</v>
      </c>
      <c r="BQE28">
        <v>-0.9397763520823481</v>
      </c>
      <c r="BQF28">
        <v>2.981568167065183E-05</v>
      </c>
      <c r="BQS28">
        <v>7.510668151926433</v>
      </c>
      <c r="BQT28">
        <v>10.50927928007355</v>
      </c>
      <c r="BQU28">
        <v>1.543172018981936E-05</v>
      </c>
      <c r="BRZ28">
        <v>5.17870454680376</v>
      </c>
      <c r="BSA28">
        <v>8.180091143690642</v>
      </c>
      <c r="BSB28">
        <v>1.538120741369242E-05</v>
      </c>
      <c r="BSC28">
        <v>6.451533263078866</v>
      </c>
      <c r="BSD28">
        <v>9.467816297340489</v>
      </c>
      <c r="BSE28">
        <v>0.002121097638121603</v>
      </c>
      <c r="BSF28">
        <v>5.210921408173463</v>
      </c>
      <c r="BSG28">
        <v>8.239347261374048</v>
      </c>
      <c r="BSH28">
        <v>0.006464233041449766</v>
      </c>
      <c r="BSX28">
        <v>-3.085187503851651</v>
      </c>
      <c r="BSY28">
        <v>-0.08337834124065815</v>
      </c>
      <c r="BSZ28">
        <v>2.618455482412837E-05</v>
      </c>
      <c r="BTY28">
        <v>4.209816437686232</v>
      </c>
      <c r="BTZ28">
        <v>7.211111616148258</v>
      </c>
      <c r="BUA28">
        <v>1.341989798797479E-05</v>
      </c>
      <c r="BUT28">
        <v>1.524888736136546</v>
      </c>
      <c r="BUU28">
        <v>4.522998507497689</v>
      </c>
      <c r="BUV28">
        <v>2.858371445725879E-05</v>
      </c>
      <c r="BUW28">
        <v>4.238816250019339</v>
      </c>
      <c r="BUX28">
        <v>7.238365458286127</v>
      </c>
      <c r="BUY28">
        <v>1.625705493859412E-06</v>
      </c>
      <c r="BVU28">
        <v>-5.143160631810798</v>
      </c>
      <c r="BVV28">
        <v>-5.527582231155795</v>
      </c>
      <c r="BVW28">
        <v>91.63447649690355</v>
      </c>
      <c r="BWP28">
        <v>-9.653695966992599</v>
      </c>
      <c r="BWQ28">
        <v>-6.653699894997472</v>
      </c>
      <c r="BWR28">
        <v>1.234337782814879E-10</v>
      </c>
      <c r="BYC28">
        <v>8.956771792908775</v>
      </c>
      <c r="BYD28">
        <v>11.95676872990338</v>
      </c>
      <c r="BYE28">
        <v>7.505601662086604E-11</v>
      </c>
      <c r="BYF28">
        <v>-8.522552512690933</v>
      </c>
      <c r="BYG28">
        <v>-5.521370262438368</v>
      </c>
      <c r="BYH28">
        <v>1.118172527750993E-05</v>
      </c>
      <c r="BYR28">
        <v>7.691950162880659</v>
      </c>
      <c r="BYS28">
        <v>10.71013025951761</v>
      </c>
      <c r="BYT28">
        <v>0.002644127309831783</v>
      </c>
      <c r="BYU28">
        <v>-0.3715416884633225</v>
      </c>
      <c r="BYV28">
        <v>2.638701010015952</v>
      </c>
      <c r="BYW28">
        <v>0.0008393029770986942</v>
      </c>
      <c r="BZA28">
        <v>-4.799551505179121</v>
      </c>
      <c r="BZB28">
        <v>-1.80191190893065</v>
      </c>
      <c r="BZC28">
        <v>4.457204696187482E-05</v>
      </c>
      <c r="BZG28">
        <v>6.292906107519824</v>
      </c>
      <c r="BZH28">
        <v>9.291651931291769</v>
      </c>
      <c r="BZI28">
        <v>1.258366408815758E-05</v>
      </c>
      <c r="BZY28">
        <v>-11.52667773369357</v>
      </c>
      <c r="BZZ28">
        <v>-8.525259945068941</v>
      </c>
      <c r="CAA28">
        <v>1.608099667293203E-05</v>
      </c>
      <c r="CAE28">
        <v>-6.290467342035064</v>
      </c>
      <c r="CAF28">
        <v>-3.291924849783835</v>
      </c>
      <c r="CAG28">
        <v>1.699463070182687E-05</v>
      </c>
      <c r="CBF28">
        <v>-5.415410973942122</v>
      </c>
      <c r="CBG28">
        <v>-2.414572113052467</v>
      </c>
      <c r="CBH28">
        <v>5.629500737542401E-06</v>
      </c>
      <c r="CBL28">
        <v>-7.57068333888548</v>
      </c>
      <c r="CBM28">
        <v>-4.568798570825932</v>
      </c>
      <c r="CBN28">
        <v>2.841880510631064E-05</v>
      </c>
      <c r="CCP28">
        <v>3.409834663667209</v>
      </c>
      <c r="CCQ28">
        <v>6.411115112811735</v>
      </c>
      <c r="CCR28">
        <v>1.311640009373818E-05</v>
      </c>
      <c r="CEI28">
        <v>-8.850702261084653</v>
      </c>
      <c r="CEJ28">
        <v>-5.851835530456779</v>
      </c>
      <c r="CEK28">
        <v>1.027439575840275E-05</v>
      </c>
      <c r="CEO28">
        <v>6.650924014966316</v>
      </c>
      <c r="CEP28">
        <v>9.654187009606787</v>
      </c>
      <c r="CEQ28">
        <v>8.517707218992677E-05</v>
      </c>
      <c r="CEX28">
        <v>-3.686282695014109</v>
      </c>
      <c r="CEY28">
        <v>-0.6909816431361546</v>
      </c>
      <c r="CEZ28">
        <v>0.0001766409076294428</v>
      </c>
      <c r="CFY28">
        <v>-12.29208118349388</v>
      </c>
      <c r="CFZ28">
        <v>-9.294386121277771</v>
      </c>
      <c r="CGA28">
        <v>4.250190550077115E-05</v>
      </c>
      <c r="CGE28">
        <v>-5.650681655462573</v>
      </c>
      <c r="CGF28">
        <v>-2.650715916547074</v>
      </c>
      <c r="CGG28">
        <v>9.390575289475756E-09</v>
      </c>
      <c r="CGT28">
        <v>-4.03148500484934</v>
      </c>
      <c r="CGU28">
        <v>-1.029224423567553</v>
      </c>
      <c r="CGV28">
        <v>4.088182185255294E-05</v>
      </c>
      <c r="CHL28">
        <v>-4.537815741554756</v>
      </c>
      <c r="CHM28">
        <v>-1.536752292176953</v>
      </c>
      <c r="CHN28">
        <v>9.047396633200569E-06</v>
      </c>
      <c r="CHO28">
        <v>5.21358920483201</v>
      </c>
      <c r="CHP28">
        <v>8.214504924942375</v>
      </c>
      <c r="CHQ28">
        <v>6.708346564216783E-06</v>
      </c>
      <c r="CIM28">
        <v>0.3370850705774465</v>
      </c>
      <c r="CIN28">
        <v>3.338654897719559</v>
      </c>
      <c r="CIO28">
        <v>1.971485804889394E-05</v>
      </c>
      <c r="CKF28">
        <v>-9.587380282432974</v>
      </c>
      <c r="CKG28">
        <v>-6.587396849770981</v>
      </c>
      <c r="CKH28">
        <v>2.195813508937966E-09</v>
      </c>
      <c r="CLD28">
        <v>3.868295173453316</v>
      </c>
      <c r="CLE28">
        <v>6.865356345981136</v>
      </c>
      <c r="CLF28">
        <v>6.909365528991886E-05</v>
      </c>
      <c r="CLJ28">
        <v>-8.489723437498833</v>
      </c>
      <c r="CLK28">
        <v>-5.491354075272452</v>
      </c>
      <c r="CLL28">
        <v>2.127183639000891E-05</v>
      </c>
      <c r="CLM28">
        <v>-0.2337076916296193</v>
      </c>
      <c r="CLN28">
        <v>2.768765997814635</v>
      </c>
      <c r="CLO28">
        <v>4.895311573290365E-05</v>
      </c>
      <c r="CLY28">
        <v>-8.546898190892781</v>
      </c>
      <c r="CLZ28">
        <v>-5.543382123983996</v>
      </c>
      <c r="CMA28">
        <v>9.890181205645E-05</v>
      </c>
      <c r="CMW28">
        <v>-3.16724537093237</v>
      </c>
      <c r="CMX28">
        <v>-0.167760584873252</v>
      </c>
      <c r="CMY28">
        <v>2.123563239036473E-06</v>
      </c>
      <c r="COM28">
        <v>0.7970956515969208</v>
      </c>
      <c r="CON28">
        <v>3.798403319332248</v>
      </c>
      <c r="COO28">
        <v>1.367995924812615E-05</v>
      </c>
      <c r="CQU28">
        <v>6.643982265089578</v>
      </c>
      <c r="CQV28">
        <v>9.638631682881881</v>
      </c>
      <c r="CQW28">
        <v>0.0002290298396906007</v>
      </c>
      <c r="CRD28">
        <v>-5.322320983959195</v>
      </c>
      <c r="CRE28">
        <v>-2.324861037020021</v>
      </c>
      <c r="CRF28">
        <v>5.161495641449891E-05</v>
      </c>
      <c r="CRM28">
        <v>2.542283102803736</v>
      </c>
      <c r="CRN28">
        <v>5.539349572410575</v>
      </c>
      <c r="CRO28">
        <v>6.884480454079565E-05</v>
      </c>
      <c r="CRS28">
        <v>-10.77207818272126</v>
      </c>
      <c r="CRT28">
        <v>-7.770918742105336</v>
      </c>
      <c r="CRU28">
        <v>1.075442033487686E-05</v>
      </c>
      <c r="CTI28">
        <v>-4.309212448726797</v>
      </c>
      <c r="CTJ28">
        <v>-1.310524002531101</v>
      </c>
      <c r="CTK28">
        <v>1.376138705267506E-05</v>
      </c>
      <c r="CTX28">
        <v>-8.469235215897717</v>
      </c>
      <c r="CTY28">
        <v>-5.464727779360229</v>
      </c>
      <c r="CTZ28">
        <v>0.0001625358731158686</v>
      </c>
      <c r="CUA28">
        <v>-8.180540748589053</v>
      </c>
      <c r="CUB28">
        <v>-5.181770541786677</v>
      </c>
      <c r="CUC28">
        <v>1.209913047138589E-05</v>
      </c>
      <c r="CUM28">
        <v>2.860897252819402</v>
      </c>
      <c r="CUN28">
        <v>5.859457223376275</v>
      </c>
      <c r="CUO28">
        <v>1.658947837659507E-05</v>
      </c>
      <c r="CVE28">
        <v>3.197786980919396</v>
      </c>
      <c r="CVF28">
        <v>6.196044394168596</v>
      </c>
      <c r="CVG28">
        <v>2.429286867251182E-05</v>
      </c>
      <c r="CVK28">
        <v>-8.434800620346699</v>
      </c>
      <c r="CVL28">
        <v>-5.431074043652957</v>
      </c>
      <c r="CVM28">
        <v>0.0001110989908347808</v>
      </c>
      <c r="CVN28">
        <v>-1.170522826840964</v>
      </c>
      <c r="CVO28">
        <v>1.830935727801136</v>
      </c>
      <c r="CVP28">
        <v>1.701905315194687E-05</v>
      </c>
      <c r="CWU28">
        <v>-0.9098626719824082</v>
      </c>
      <c r="CWV28">
        <v>2.088746404403551</v>
      </c>
      <c r="CWW28">
        <v>1.547734800076577E-05</v>
      </c>
      <c r="CXD28">
        <v>-4.686636773392462</v>
      </c>
      <c r="CXE28">
        <v>-1.688001690169699</v>
      </c>
      <c r="CXF28">
        <v>1.490398247026289E-05</v>
      </c>
      <c r="CXJ28">
        <v>-4.085092805961699</v>
      </c>
      <c r="CXK28">
        <v>-1.083864729131952</v>
      </c>
      <c r="CXL28">
        <v>1.206538159807876E-05</v>
      </c>
      <c r="CYE28">
        <v>-7.27054507763786</v>
      </c>
      <c r="CYF28">
        <v>-4.273678157755294</v>
      </c>
      <c r="CYG28">
        <v>7.852952817806336E-05</v>
      </c>
      <c r="CYQ28">
        <v>-2.592741795887407</v>
      </c>
      <c r="CYR28">
        <v>0.4059595000963493</v>
      </c>
      <c r="CYS28">
        <v>1.349305697445232E-05</v>
      </c>
      <c r="CZL28">
        <v>-5.413272826207461</v>
      </c>
      <c r="CZM28">
        <v>-2.415867459356054</v>
      </c>
      <c r="CZN28">
        <v>5.385696940623417E-05</v>
      </c>
      <c r="CZO28">
        <v>-1.644951555964384</v>
      </c>
      <c r="CZP28">
        <v>1.355376311568577</v>
      </c>
      <c r="CZQ28">
        <v>8.599769533617384E-07</v>
      </c>
      <c r="CZU28">
        <v>-2.111334655030571</v>
      </c>
      <c r="CZV28">
        <v>0.8861838112660889</v>
      </c>
      <c r="CZW28">
        <v>4.92640761665044E-05</v>
      </c>
      <c r="DAM28">
        <v>-6.93877851226841</v>
      </c>
      <c r="DAN28">
        <v>-3.937455134181286</v>
      </c>
      <c r="DAO28">
        <v>1.401063649183076E-05</v>
      </c>
      <c r="DBH28">
        <v>-5.444352124309231</v>
      </c>
      <c r="DBI28">
        <v>-2.445731460714363</v>
      </c>
      <c r="DBJ28">
        <v>1.522055134818448E-05</v>
      </c>
      <c r="DBW28">
        <v>-2.594922563336421</v>
      </c>
      <c r="DBX28">
        <v>0.4070976547658243</v>
      </c>
      <c r="DBY28">
        <v>3.265024944512353E-05</v>
      </c>
      <c r="DCC28">
        <v>-5.934829021189494</v>
      </c>
      <c r="DCD28">
        <v>-2.936343096018518</v>
      </c>
      <c r="DCE28">
        <v>1.833938070307495E-05</v>
      </c>
      <c r="DCU28">
        <v>1.558382664472322</v>
      </c>
      <c r="DCV28">
        <v>4.566981313739975</v>
      </c>
      <c r="DCW28">
        <v>0.0005914941538248868</v>
      </c>
      <c r="DCX28">
        <v>0.3753431445867952</v>
      </c>
      <c r="DCY28">
        <v>3.373675176443052</v>
      </c>
      <c r="DCZ28">
        <v>2.225694182835052E-05</v>
      </c>
      <c r="DDG28">
        <v>-4.814603776007551</v>
      </c>
      <c r="DDH28">
        <v>-1.814417811022102</v>
      </c>
      <c r="DDI28">
        <v>2.766638065030026E-07</v>
      </c>
      <c r="DEH28">
        <v>5.890628595190488</v>
      </c>
      <c r="DEI28">
        <v>8.887239753435949</v>
      </c>
      <c r="DEJ28">
        <v>9.187398749846274E-05</v>
      </c>
      <c r="DEN28">
        <v>-0.9114629184827368</v>
      </c>
      <c r="DEO28">
        <v>2.087384685257356</v>
      </c>
      <c r="DEP28">
        <v>1.062413711878802E-05</v>
      </c>
      <c r="DFC28">
        <v>-10.40512717889748</v>
      </c>
      <c r="DFD28">
        <v>-7.409318457749279</v>
      </c>
      <c r="DFE28">
        <v>0.0001405345473083031</v>
      </c>
      <c r="DFX28">
        <v>1.740628637307309</v>
      </c>
      <c r="DFY28">
        <v>4.745383963891556</v>
      </c>
      <c r="DFZ28">
        <v>0.000180905047382807</v>
      </c>
      <c r="DGA28">
        <v>-6.892565080843957</v>
      </c>
      <c r="DGB28">
        <v>-3.895417789610517</v>
      </c>
      <c r="DGC28">
        <v>6.510357845446456E-05</v>
      </c>
      <c r="DGJ28">
        <v>-7.160085266370619</v>
      </c>
      <c r="DGK28">
        <v>-4.161059638981826</v>
      </c>
      <c r="DGL28">
        <v>7.595215883749411E-06</v>
      </c>
      <c r="DGS28">
        <v>0.1091019219190498</v>
      </c>
      <c r="DGT28">
        <v>3.110526814220739</v>
      </c>
      <c r="DGU28">
        <v>1.624254457129216E-05</v>
      </c>
      <c r="DGY28">
        <v>3.061479396869525</v>
      </c>
      <c r="DGZ28">
        <v>6.06270147795442</v>
      </c>
      <c r="DHA28">
        <v>1.194785742446663E-05</v>
      </c>
      <c r="DHB28">
        <v>5.863620919434356</v>
      </c>
      <c r="DHC28">
        <v>8.861977516337594</v>
      </c>
      <c r="DHD28">
        <v>2.160618990757042E-05</v>
      </c>
      <c r="DHE28">
        <v>0.6475128626442488</v>
      </c>
      <c r="DHF28">
        <v>3.645027769565438</v>
      </c>
      <c r="DHG28">
        <v>4.940550088283275E-05</v>
      </c>
      <c r="DHQ28">
        <v>-5.643306872243823</v>
      </c>
      <c r="DHR28">
        <v>-2.645264409489249</v>
      </c>
      <c r="DHS28">
        <v>3.065561653783731E-05</v>
      </c>
      <c r="DIR28">
        <v>-10.80221615007898</v>
      </c>
      <c r="DIS28">
        <v>-7.804895481982612</v>
      </c>
      <c r="DIT28">
        <v>5.743055559872445E-05</v>
      </c>
      <c r="DKH28">
        <v>-8.230384167922162</v>
      </c>
      <c r="DKI28">
        <v>-5.226375665612899</v>
      </c>
      <c r="DKJ28">
        <v>0.0001285447261069541</v>
      </c>
    </row>
    <row r="29" spans="1:3000">
      <c r="J29">
        <v>5.286590597873377</v>
      </c>
      <c r="K29">
        <v>8.278796364905137</v>
      </c>
      <c r="L29">
        <v>0.0004860005405055808</v>
      </c>
      <c r="AQ29">
        <v>4.392442479797141</v>
      </c>
      <c r="AR29">
        <v>7.39105744241299</v>
      </c>
      <c r="AS29">
        <v>1.534662844396356E-05</v>
      </c>
      <c r="AW29">
        <v>2.295813910457821</v>
      </c>
      <c r="AX29">
        <v>5.296601112611752</v>
      </c>
      <c r="AY29">
        <v>4.957497849231913E-06</v>
      </c>
      <c r="BO29">
        <v>-0.04303704863001573</v>
      </c>
      <c r="BP29">
        <v>2.952709744647327</v>
      </c>
      <c r="BQ29">
        <v>0.0001447181394052413</v>
      </c>
      <c r="CS29">
        <v>2.52221189189155</v>
      </c>
      <c r="CT29">
        <v>5.518949835045184</v>
      </c>
      <c r="CU29">
        <v>8.512811895139454E-05</v>
      </c>
      <c r="FJ29">
        <v>0.05300470765878496</v>
      </c>
      <c r="FK29">
        <v>3.054565509148725</v>
      </c>
      <c r="FL29">
        <v>1.94888103279853E-05</v>
      </c>
      <c r="HC29">
        <v>-4.551726947868024</v>
      </c>
      <c r="HD29">
        <v>-1.553103687886943</v>
      </c>
      <c r="HE29">
        <v>1.516330463755616E-05</v>
      </c>
      <c r="HI29">
        <v>0.7146971277478176</v>
      </c>
      <c r="HJ29">
        <v>3.717023196150733</v>
      </c>
      <c r="HK29">
        <v>4.328475372033053E-05</v>
      </c>
      <c r="HU29">
        <v>-0.6318408792954394</v>
      </c>
      <c r="HV29">
        <v>2.370147433719188</v>
      </c>
      <c r="HW29">
        <v>3.162710915309454E-05</v>
      </c>
      <c r="ID29">
        <v>-5.286139027893174</v>
      </c>
      <c r="IE29">
        <v>-2.285454964812807</v>
      </c>
      <c r="IF29">
        <v>3.743538383377445E-06</v>
      </c>
      <c r="IG29">
        <v>4.819086163129312</v>
      </c>
      <c r="IH29">
        <v>7.842520380048354</v>
      </c>
      <c r="II29">
        <v>0.004393300180869638</v>
      </c>
      <c r="IJ29">
        <v>-4.819876452017898</v>
      </c>
      <c r="IK29">
        <v>-1.822219891967357</v>
      </c>
      <c r="IL29">
        <v>4.393368637375749E-05</v>
      </c>
      <c r="JN29">
        <v>7.208729911073458</v>
      </c>
      <c r="JO29">
        <v>10.20914972266899</v>
      </c>
      <c r="JP29">
        <v>1.409934205927496E-06</v>
      </c>
      <c r="LM29">
        <v>-2.720544955802247</v>
      </c>
      <c r="LN29">
        <v>0.2808202865745361</v>
      </c>
      <c r="LO29">
        <v>1.491109397892086E-05</v>
      </c>
      <c r="MB29">
        <v>-8.754328331347995</v>
      </c>
      <c r="MC29">
        <v>-5.754034066436689</v>
      </c>
      <c r="MD29">
        <v>6.927347042096056E-07</v>
      </c>
      <c r="ME29">
        <v>-7.181654856382439</v>
      </c>
      <c r="MF29">
        <v>-4.180047386428941</v>
      </c>
      <c r="MG29">
        <v>2.067167721117456E-05</v>
      </c>
      <c r="MN29">
        <v>-2.726596515510906</v>
      </c>
      <c r="MO29">
        <v>0.2766541453900548</v>
      </c>
      <c r="MP29">
        <v>8.453437034429495E-05</v>
      </c>
      <c r="NC29">
        <v>1.539264307053738</v>
      </c>
      <c r="ND29">
        <v>4.540817191225612</v>
      </c>
      <c r="NE29">
        <v>1.929159401004728E-05</v>
      </c>
      <c r="OM29">
        <v>3.047613849862689</v>
      </c>
      <c r="ON29">
        <v>6.049398894348595</v>
      </c>
      <c r="OO29">
        <v>2.54910705333072E-05</v>
      </c>
      <c r="PE29">
        <v>8.901004798832318</v>
      </c>
      <c r="PF29">
        <v>11.89956303884607</v>
      </c>
      <c r="PG29">
        <v>1.66293748636067E-05</v>
      </c>
      <c r="TF29">
        <v>-1.570110648960531</v>
      </c>
      <c r="TG29">
        <v>1.43641357004208</v>
      </c>
      <c r="TH29">
        <v>0.0003405234687522807</v>
      </c>
      <c r="UM29">
        <v>-6.851678365539693</v>
      </c>
      <c r="UN29">
        <v>-3.85126776032531</v>
      </c>
      <c r="UO29">
        <v>1.348773136628569E-06</v>
      </c>
      <c r="XD29">
        <v>-8.032426457877383</v>
      </c>
      <c r="XE29">
        <v>-5.031002810314617</v>
      </c>
      <c r="XF29">
        <v>1.621417906375722E-05</v>
      </c>
      <c r="YQ29">
        <v>-6.186813368514396</v>
      </c>
      <c r="YR29">
        <v>-3.185423021570555</v>
      </c>
      <c r="YS29">
        <v>1.546451699398389E-05</v>
      </c>
      <c r="ZU29">
        <v>4.310587102168231</v>
      </c>
      <c r="ZV29">
        <v>7.309178967153321</v>
      </c>
      <c r="ZW29">
        <v>1.586275376172457E-05</v>
      </c>
      <c r="AAP29">
        <v>2.544541760518064</v>
      </c>
      <c r="AAQ29">
        <v>5.543330612741123</v>
      </c>
      <c r="AAR29">
        <v>1.173503150071261E-05</v>
      </c>
      <c r="ABH29">
        <v>6.275056910504735</v>
      </c>
      <c r="ABI29">
        <v>9.277929146067294</v>
      </c>
      <c r="ABJ29">
        <v>6.599789701461872E-05</v>
      </c>
      <c r="ABK29">
        <v>-9.281667645623667</v>
      </c>
      <c r="ABL29">
        <v>-6.281501066378845</v>
      </c>
      <c r="ABM29">
        <v>2.21989158443732E-07</v>
      </c>
      <c r="ABW29">
        <v>6.080449987992422</v>
      </c>
      <c r="ABX29">
        <v>9.082529716126015</v>
      </c>
      <c r="ABY29">
        <v>3.460215287725565E-05</v>
      </c>
      <c r="ABZ29">
        <v>6.441441441632665</v>
      </c>
      <c r="ACA29">
        <v>9.442988606543887</v>
      </c>
      <c r="ACB29">
        <v>1.914975410013205E-05</v>
      </c>
      <c r="ADP29">
        <v>-7.158320139986301</v>
      </c>
      <c r="ADQ29">
        <v>-4.157097003694374</v>
      </c>
      <c r="ADR29">
        <v>1.196849910904115E-05</v>
      </c>
      <c r="AFC29">
        <v>-0.287981958694623</v>
      </c>
      <c r="AFD29">
        <v>2.710002364652141</v>
      </c>
      <c r="AFE29">
        <v>3.25036189632122E-05</v>
      </c>
      <c r="AFL29">
        <v>2.213401349012399</v>
      </c>
      <c r="AFM29">
        <v>5.211460718075374</v>
      </c>
      <c r="AFN29">
        <v>3.012838746989826E-05</v>
      </c>
      <c r="AFR29">
        <v>-5.606218026631531</v>
      </c>
      <c r="AFS29">
        <v>-2.605087816810314</v>
      </c>
      <c r="AFT29">
        <v>1.021899391980549E-05</v>
      </c>
      <c r="AIO29">
        <v>-5.451509104606325</v>
      </c>
      <c r="AIP29">
        <v>-2.450306618395061</v>
      </c>
      <c r="AIQ29">
        <v>1.15677847062459E-05</v>
      </c>
      <c r="AJA29">
        <v>-11.67095498832826</v>
      </c>
      <c r="AJB29">
        <v>-8.67235641034579</v>
      </c>
      <c r="AJC29">
        <v>1.571186936973828E-05</v>
      </c>
      <c r="AJD29">
        <v>0.6391811522508599</v>
      </c>
      <c r="AJE29">
        <v>3.640375936581838</v>
      </c>
      <c r="AJF29">
        <v>1.142007678041869E-05</v>
      </c>
      <c r="AJP29">
        <v>-4.675973486820411</v>
      </c>
      <c r="AJQ29">
        <v>-1.661701489829108</v>
      </c>
      <c r="AJR29">
        <v>0.001629519184958043</v>
      </c>
      <c r="AKZ29">
        <v>-7.11393263296039</v>
      </c>
      <c r="ALA29">
        <v>-4.114255431032857</v>
      </c>
      <c r="ALB29">
        <v>8.335887647092394E-07</v>
      </c>
      <c r="ALO29">
        <v>-5.412200487742209</v>
      </c>
      <c r="ALP29">
        <v>-2.413360768532067</v>
      </c>
      <c r="ALQ29">
        <v>1.077001209051779E-05</v>
      </c>
      <c r="AMA29">
        <v>-5.033948197355508</v>
      </c>
      <c r="AMB29">
        <v>-2.032197085896582</v>
      </c>
      <c r="AMC29">
        <v>2.453113073263478E-05</v>
      </c>
      <c r="AMM29">
        <v>-5.284698099614089</v>
      </c>
      <c r="AMN29">
        <v>-2.295314266029724</v>
      </c>
      <c r="AMO29">
        <v>0.0009016239149156157</v>
      </c>
      <c r="AOX29">
        <v>2.517297822088177</v>
      </c>
      <c r="AOY29">
        <v>5.475221211314866</v>
      </c>
      <c r="AOZ29">
        <v>0.01416352939334927</v>
      </c>
      <c r="APA29">
        <v>-2.331825362893107</v>
      </c>
      <c r="APB29">
        <v>0.6677779101233964</v>
      </c>
      <c r="APC29">
        <v>1.259138395475749E-06</v>
      </c>
      <c r="APD29">
        <v>4.33305441941883</v>
      </c>
      <c r="APE29">
        <v>7.327717963348658</v>
      </c>
      <c r="APF29">
        <v>0.0002278221071109736</v>
      </c>
      <c r="APG29">
        <v>1.786879341591407</v>
      </c>
      <c r="APH29">
        <v>4.786480156226038</v>
      </c>
      <c r="API29">
        <v>1.274791647401683E-06</v>
      </c>
      <c r="APJ29">
        <v>6.320790430227979</v>
      </c>
      <c r="APK29">
        <v>9.319586873412572</v>
      </c>
      <c r="APL29">
        <v>1.158839206330887E-05</v>
      </c>
      <c r="AQE29">
        <v>-2.776828482561173</v>
      </c>
      <c r="AQF29">
        <v>0.2217767756244099</v>
      </c>
      <c r="AQG29">
        <v>1.556243783107348E-05</v>
      </c>
      <c r="AQQ29">
        <v>-2.696318841635407</v>
      </c>
      <c r="AQR29">
        <v>0.309186489812002</v>
      </c>
      <c r="AQS29">
        <v>0.0002424693947666781</v>
      </c>
      <c r="AQT29">
        <v>-9.871366810211574</v>
      </c>
      <c r="AQU29">
        <v>-6.878116087375955</v>
      </c>
      <c r="AQV29">
        <v>0.0003644219379330194</v>
      </c>
      <c r="AQW29">
        <v>-2.019214901336468</v>
      </c>
      <c r="AQX29">
        <v>0.9794053189800109</v>
      </c>
      <c r="AQY29">
        <v>1.523033580046556E-05</v>
      </c>
      <c r="ARC29">
        <v>0.3970519023649491</v>
      </c>
      <c r="ARD29">
        <v>3.39905117889117</v>
      </c>
      <c r="ARE29">
        <v>3.197685302637599E-05</v>
      </c>
      <c r="ARO29">
        <v>4.417051983558769</v>
      </c>
      <c r="ARP29">
        <v>7.418578340655386</v>
      </c>
      <c r="ARQ29">
        <v>1.863812789113034E-05</v>
      </c>
      <c r="ARR29">
        <v>-7.489219690307147</v>
      </c>
      <c r="ARS29">
        <v>-4.494999637157062</v>
      </c>
      <c r="ART29">
        <v>0.0002672622847027701</v>
      </c>
      <c r="ASS29">
        <v>-3.731207543875904</v>
      </c>
      <c r="AST29">
        <v>-0.7325757759641603</v>
      </c>
      <c r="ASU29">
        <v>1.497647237866662E-05</v>
      </c>
      <c r="ATB29">
        <v>-10.56914650775273</v>
      </c>
      <c r="ATC29">
        <v>-7.569251651854844</v>
      </c>
      <c r="ATD29">
        <v>8.844225767755772E-08</v>
      </c>
      <c r="ATW29">
        <v>5.012321526816977</v>
      </c>
      <c r="ATX29">
        <v>8.010412179468958</v>
      </c>
      <c r="ATY29">
        <v>2.916485836310284E-05</v>
      </c>
      <c r="ATZ29">
        <v>-0.9852447270082239</v>
      </c>
      <c r="AUA29">
        <v>2.016503797743169</v>
      </c>
      <c r="AUB29">
        <v>2.44587104498865E-05</v>
      </c>
      <c r="AUI29">
        <v>-1.640540124040813</v>
      </c>
      <c r="AUJ29">
        <v>1.374523664117968</v>
      </c>
      <c r="AUK29">
        <v>0.001815341709541142</v>
      </c>
      <c r="AUR29">
        <v>-7.276687519977424</v>
      </c>
      <c r="AUS29">
        <v>-4.274921644824773</v>
      </c>
      <c r="AUT29">
        <v>2.494652043798986E-05</v>
      </c>
      <c r="AUU29">
        <v>5.006813410764768</v>
      </c>
      <c r="AUV29">
        <v>8.00503221370923</v>
      </c>
      <c r="AUW29">
        <v>2.53813036052683E-05</v>
      </c>
      <c r="AWE29">
        <v>-8.571737872488891</v>
      </c>
      <c r="AWF29">
        <v>-5.573305277263471</v>
      </c>
      <c r="AWG29">
        <v>1.96540618190249E-05</v>
      </c>
      <c r="AXF29">
        <v>4.716743978082787</v>
      </c>
      <c r="AXG29">
        <v>7.71664871257981</v>
      </c>
      <c r="AXH29">
        <v>7.260412845952388E-08</v>
      </c>
      <c r="AYA29">
        <v>-11.52330401644097</v>
      </c>
      <c r="AYB29">
        <v>-8.524695229123491</v>
      </c>
      <c r="AYC29">
        <v>1.548378182400541E-05</v>
      </c>
      <c r="AYD29">
        <v>-8.725984242867765</v>
      </c>
      <c r="AYE29">
        <v>-5.729347427378881</v>
      </c>
      <c r="AYF29">
        <v>9.048808044648166E-05</v>
      </c>
      <c r="AZT29">
        <v>-1.945108790627709</v>
      </c>
      <c r="AZU29">
        <v>1.055020573731954</v>
      </c>
      <c r="AZV29">
        <v>1.338811004093807E-07</v>
      </c>
      <c r="BBA29">
        <v>2.88427665904579</v>
      </c>
      <c r="BBB29">
        <v>5.883055933049052</v>
      </c>
      <c r="BBC29">
        <v>1.192137567290136E-05</v>
      </c>
      <c r="BBM29">
        <v>6.967919242200873</v>
      </c>
      <c r="BBN29">
        <v>9.966495921687015</v>
      </c>
      <c r="BBO29">
        <v>1.620673028135367E-05</v>
      </c>
      <c r="BBY29">
        <v>4.939792755521966</v>
      </c>
      <c r="BBZ29">
        <v>7.251853289663849</v>
      </c>
      <c r="BCA29">
        <v>3.786085669481206</v>
      </c>
      <c r="BCB29">
        <v>2.936842698109336</v>
      </c>
      <c r="BCC29">
        <v>5.938713314161128</v>
      </c>
      <c r="BCD29">
        <v>2.799363530577699E-05</v>
      </c>
      <c r="BES29">
        <v>2.837053520309948</v>
      </c>
      <c r="BET29">
        <v>5.840555393409631</v>
      </c>
      <c r="BEU29">
        <v>9.810492165027829E-05</v>
      </c>
      <c r="BFN29">
        <v>0.3360322956591031</v>
      </c>
      <c r="BFO29">
        <v>3.337765291768049</v>
      </c>
      <c r="BFP29">
        <v>2.40262041089775E-05</v>
      </c>
      <c r="BHJ29">
        <v>-8.085711862777623</v>
      </c>
      <c r="BHK29">
        <v>-5.082759609798458</v>
      </c>
      <c r="BHL29">
        <v>6.972638122392016E-05</v>
      </c>
      <c r="BHM29">
        <v>-1.017855874447463</v>
      </c>
      <c r="BHN29">
        <v>1.982556609253886</v>
      </c>
      <c r="BHO29">
        <v>1.361142431028921E-06</v>
      </c>
      <c r="BHY29">
        <v>4.334626967762191</v>
      </c>
      <c r="BHZ29">
        <v>7.332287153057848</v>
      </c>
      <c r="BIA29">
        <v>4.379786280528489E-05</v>
      </c>
      <c r="BIK29">
        <v>4.511028259119383</v>
      </c>
      <c r="BIL29">
        <v>7.51252028532873</v>
      </c>
      <c r="BIM29">
        <v>1.780913767501556E-05</v>
      </c>
      <c r="BJC29">
        <v>3.841087877403371</v>
      </c>
      <c r="BJD29">
        <v>6.846375470536376</v>
      </c>
      <c r="BJE29">
        <v>0.000223669129121611</v>
      </c>
      <c r="BJI29">
        <v>-5.364642836437607</v>
      </c>
      <c r="BJJ29">
        <v>-2.36322320082123</v>
      </c>
      <c r="BJK29">
        <v>1.612292226628207E-05</v>
      </c>
      <c r="BJL29">
        <v>1.506690752475685</v>
      </c>
      <c r="BJM29">
        <v>4.507819549201238</v>
      </c>
      <c r="BJN29">
        <v>1.019345638094728E-05</v>
      </c>
      <c r="BKD29">
        <v>-2.412623151469558</v>
      </c>
      <c r="BKE29">
        <v>0.5884761553181519</v>
      </c>
      <c r="BKF29">
        <v>9.667803308039837E-06</v>
      </c>
      <c r="BKJ29">
        <v>-4.53114684118737</v>
      </c>
      <c r="BKK29">
        <v>-1.529894403319689</v>
      </c>
      <c r="BKL29">
        <v>1.254880489920686E-05</v>
      </c>
      <c r="BKP29">
        <v>7.13149319212239</v>
      </c>
      <c r="BKQ29">
        <v>10.13405906132937</v>
      </c>
      <c r="BKR29">
        <v>5.266947829865677E-05</v>
      </c>
      <c r="BKY29">
        <v>2.935072781797912</v>
      </c>
      <c r="BKZ29">
        <v>5.936056921419165</v>
      </c>
      <c r="BLA29">
        <v>7.748246352961554E-06</v>
      </c>
      <c r="BLE29">
        <v>-10.80611630662718</v>
      </c>
      <c r="BLF29">
        <v>-7.807728934560897</v>
      </c>
      <c r="BLG29">
        <v>2.080455082074818E-05</v>
      </c>
      <c r="BLT29">
        <v>2.103027472278474</v>
      </c>
      <c r="BLU29">
        <v>5.104330817049987</v>
      </c>
      <c r="BLV29">
        <v>1.358966074743649E-05</v>
      </c>
      <c r="BLW29">
        <v>1.320684234256653</v>
      </c>
      <c r="BLX29">
        <v>4.328152210808209</v>
      </c>
      <c r="BLY29">
        <v>0.0004461653901967431</v>
      </c>
      <c r="BLZ29">
        <v>-11.32841276117186</v>
      </c>
      <c r="BMA29">
        <v>-8.329615554480316</v>
      </c>
      <c r="BMB29">
        <v>1.157369394297426E-05</v>
      </c>
      <c r="BMF29">
        <v>-7.997932284530703</v>
      </c>
      <c r="BMG29">
        <v>-5.005629126212238</v>
      </c>
      <c r="BMH29">
        <v>0.0004739309749648416</v>
      </c>
      <c r="BOW29">
        <v>0.9045965237523007</v>
      </c>
      <c r="BOX29">
        <v>3.906195853389892</v>
      </c>
      <c r="BOY29">
        <v>2.046284231741898E-05</v>
      </c>
      <c r="BPL29">
        <v>-8.158271043242459</v>
      </c>
      <c r="BPM29">
        <v>-5.157852893749336</v>
      </c>
      <c r="BPN29">
        <v>1.398791988795287E-06</v>
      </c>
      <c r="BQD29">
        <v>-3.941706885741426</v>
      </c>
      <c r="BQE29">
        <v>-0.9397763520823481</v>
      </c>
      <c r="BQF29">
        <v>2.981568167065183E-05</v>
      </c>
      <c r="BQS29">
        <v>7.510668151926433</v>
      </c>
      <c r="BQT29">
        <v>10.50927928007355</v>
      </c>
      <c r="BQU29">
        <v>1.543172018981936E-05</v>
      </c>
      <c r="BRZ29">
        <v>5.17870454680376</v>
      </c>
      <c r="BSA29">
        <v>8.180091143690642</v>
      </c>
      <c r="BSB29">
        <v>1.538120741369242E-05</v>
      </c>
      <c r="BSC29">
        <v>6.451533263078866</v>
      </c>
      <c r="BSD29">
        <v>9.467816297340489</v>
      </c>
      <c r="BSE29">
        <v>0.002121097638121603</v>
      </c>
      <c r="BSF29">
        <v>5.210921408173463</v>
      </c>
      <c r="BSG29">
        <v>8.239347261374048</v>
      </c>
      <c r="BSH29">
        <v>0.006464233041449766</v>
      </c>
      <c r="BSX29">
        <v>-3.085187503851651</v>
      </c>
      <c r="BSY29">
        <v>-0.08337834124065815</v>
      </c>
      <c r="BSZ29">
        <v>2.618455482412837E-05</v>
      </c>
      <c r="BTY29">
        <v>4.209816437686232</v>
      </c>
      <c r="BTZ29">
        <v>7.211111616148258</v>
      </c>
      <c r="BUA29">
        <v>1.341989798797479E-05</v>
      </c>
      <c r="BUT29">
        <v>1.524888736136546</v>
      </c>
      <c r="BUU29">
        <v>4.522998507497689</v>
      </c>
      <c r="BUV29">
        <v>2.858371445725879E-05</v>
      </c>
      <c r="BVU29">
        <v>-6.652824833050444</v>
      </c>
      <c r="BVV29">
        <v>-5.529431638742775</v>
      </c>
      <c r="BVW29">
        <v>28.1732248253662</v>
      </c>
      <c r="BYF29">
        <v>-8.522552512690933</v>
      </c>
      <c r="BYG29">
        <v>-5.521370262438368</v>
      </c>
      <c r="BYH29">
        <v>1.118172527750993E-05</v>
      </c>
      <c r="BYR29">
        <v>7.691440306356495</v>
      </c>
      <c r="BYS29">
        <v>10.69609372509016</v>
      </c>
      <c r="BYT29">
        <v>0.0001732344472864531</v>
      </c>
      <c r="BYU29">
        <v>-0.7126844274885878</v>
      </c>
      <c r="BYV29">
        <v>2.278646407752294</v>
      </c>
      <c r="BYW29">
        <v>0.0006012353409658904</v>
      </c>
      <c r="BZA29">
        <v>-4.799551505179121</v>
      </c>
      <c r="BZB29">
        <v>-1.80191190893065</v>
      </c>
      <c r="BZC29">
        <v>4.457204696187482E-05</v>
      </c>
      <c r="BZG29">
        <v>6.292801787949863</v>
      </c>
      <c r="BZH29">
        <v>9.291592698024584</v>
      </c>
      <c r="BZI29">
        <v>1.169518757928974E-05</v>
      </c>
      <c r="BZY29">
        <v>-11.52667773369357</v>
      </c>
      <c r="BZZ29">
        <v>-8.525259945068941</v>
      </c>
      <c r="CAA29">
        <v>1.608099667293203E-05</v>
      </c>
      <c r="CAE29">
        <v>-6.297430796804527</v>
      </c>
      <c r="CAF29">
        <v>-3.297278866891664</v>
      </c>
      <c r="CAG29">
        <v>1.846615873792618E-07</v>
      </c>
      <c r="CBL29">
        <v>-7.57068333888548</v>
      </c>
      <c r="CBM29">
        <v>-4.568798570825932</v>
      </c>
      <c r="CBN29">
        <v>2.841880510631064E-05</v>
      </c>
      <c r="CCP29">
        <v>3.406022449625318</v>
      </c>
      <c r="CCQ29">
        <v>6.405090502715954</v>
      </c>
      <c r="CCR29">
        <v>6.948200334982258E-06</v>
      </c>
      <c r="CEI29">
        <v>-8.850702261084653</v>
      </c>
      <c r="CEJ29">
        <v>-5.851835530456779</v>
      </c>
      <c r="CEK29">
        <v>1.027439575840275E-05</v>
      </c>
      <c r="CEO29">
        <v>6.650924014966316</v>
      </c>
      <c r="CEP29">
        <v>9.654187009606787</v>
      </c>
      <c r="CEQ29">
        <v>8.517707218992677E-05</v>
      </c>
      <c r="CEX29">
        <v>-3.686282695014109</v>
      </c>
      <c r="CEY29">
        <v>-0.6909816431361546</v>
      </c>
      <c r="CEZ29">
        <v>0.0001766409076294428</v>
      </c>
      <c r="CFY29">
        <v>-12.29208118349388</v>
      </c>
      <c r="CFZ29">
        <v>-9.294386121277771</v>
      </c>
      <c r="CGA29">
        <v>4.250190550077115E-05</v>
      </c>
      <c r="CGT29">
        <v>-4.03148500484934</v>
      </c>
      <c r="CGU29">
        <v>-1.029224423567553</v>
      </c>
      <c r="CGV29">
        <v>4.088182185255294E-05</v>
      </c>
      <c r="CIM29">
        <v>0.3370850705774465</v>
      </c>
      <c r="CIN29">
        <v>3.338654897719559</v>
      </c>
      <c r="CIO29">
        <v>1.971485804889394E-05</v>
      </c>
      <c r="CLD29">
        <v>3.630658821273975</v>
      </c>
      <c r="CLE29">
        <v>6.62967409135985</v>
      </c>
      <c r="CLF29">
        <v>7.757544030181282E-06</v>
      </c>
      <c r="CLJ29">
        <v>-8.500575479274792</v>
      </c>
      <c r="CLK29">
        <v>-5.49963973053499</v>
      </c>
      <c r="CLL29">
        <v>7.005005632325927E-06</v>
      </c>
      <c r="CLM29">
        <v>-0.2337076916296193</v>
      </c>
      <c r="CLN29">
        <v>2.768765997814635</v>
      </c>
      <c r="CLO29">
        <v>4.895311573290365E-05</v>
      </c>
      <c r="CLY29">
        <v>-8.546898190892781</v>
      </c>
      <c r="CLZ29">
        <v>-5.543382123983996</v>
      </c>
      <c r="CMA29">
        <v>9.890181205645E-05</v>
      </c>
      <c r="COM29">
        <v>0.7971154168054818</v>
      </c>
      <c r="CON29">
        <v>3.797935732602465</v>
      </c>
      <c r="COO29">
        <v>5.38334405424242E-06</v>
      </c>
      <c r="CQU29">
        <v>6.676072019194904</v>
      </c>
      <c r="CQV29">
        <v>9.681411568035553</v>
      </c>
      <c r="CQW29">
        <v>0.0002280862545734579</v>
      </c>
      <c r="CRD29">
        <v>-5.322320983959195</v>
      </c>
      <c r="CRE29">
        <v>-2.324861037020021</v>
      </c>
      <c r="CRF29">
        <v>5.161495641449891E-05</v>
      </c>
      <c r="CRM29">
        <v>2.52440759155064</v>
      </c>
      <c r="CRN29">
        <v>5.522328623661515</v>
      </c>
      <c r="CRO29">
        <v>3.457685987208384E-05</v>
      </c>
      <c r="CRS29">
        <v>-10.80106638568855</v>
      </c>
      <c r="CRT29">
        <v>-7.800590409323789</v>
      </c>
      <c r="CRU29">
        <v>1.812427998517853E-06</v>
      </c>
      <c r="CTI29">
        <v>-4.309212448726797</v>
      </c>
      <c r="CTJ29">
        <v>-1.310524002531101</v>
      </c>
      <c r="CTK29">
        <v>1.376138705267506E-05</v>
      </c>
      <c r="CTX29">
        <v>-8.469235215897717</v>
      </c>
      <c r="CTY29">
        <v>-5.464727779360229</v>
      </c>
      <c r="CTZ29">
        <v>0.0001625358731158686</v>
      </c>
      <c r="CUA29">
        <v>-8.179215824928537</v>
      </c>
      <c r="CUB29">
        <v>-5.178656080364247</v>
      </c>
      <c r="CUC29">
        <v>2.506511818019396E-06</v>
      </c>
      <c r="CUM29">
        <v>2.860897252819402</v>
      </c>
      <c r="CUN29">
        <v>5.859457223376275</v>
      </c>
      <c r="CUO29">
        <v>1.658947837659507E-05</v>
      </c>
      <c r="CVE29">
        <v>3.197591944918506</v>
      </c>
      <c r="CVF29">
        <v>6.198069658982598</v>
      </c>
      <c r="CVG29">
        <v>1.825685816246331E-06</v>
      </c>
      <c r="CVK29">
        <v>-8.434800620346699</v>
      </c>
      <c r="CVL29">
        <v>-5.431074043652957</v>
      </c>
      <c r="CVM29">
        <v>0.0001110989908347808</v>
      </c>
      <c r="CVN29">
        <v>-1.170522826840964</v>
      </c>
      <c r="CVO29">
        <v>1.830935727801136</v>
      </c>
      <c r="CVP29">
        <v>1.701905315194687E-05</v>
      </c>
      <c r="CWU29">
        <v>-0.9098626719824082</v>
      </c>
      <c r="CWV29">
        <v>2.088746404403551</v>
      </c>
      <c r="CWW29">
        <v>1.547734800076577E-05</v>
      </c>
      <c r="CXD29">
        <v>-4.686636773392462</v>
      </c>
      <c r="CXE29">
        <v>-1.688001690169699</v>
      </c>
      <c r="CXF29">
        <v>1.490398247026289E-05</v>
      </c>
      <c r="CXJ29">
        <v>-4.085092805961699</v>
      </c>
      <c r="CXK29">
        <v>-1.083864729131952</v>
      </c>
      <c r="CXL29">
        <v>1.206538159807876E-05</v>
      </c>
      <c r="CYE29">
        <v>-7.27054507763786</v>
      </c>
      <c r="CYF29">
        <v>-4.273678157755294</v>
      </c>
      <c r="CYG29">
        <v>7.852952817806336E-05</v>
      </c>
      <c r="CYQ29">
        <v>-2.592741795887407</v>
      </c>
      <c r="CYR29">
        <v>0.4059595000963493</v>
      </c>
      <c r="CYS29">
        <v>1.349305697445232E-05</v>
      </c>
      <c r="CZL29">
        <v>-5.419654973177323</v>
      </c>
      <c r="CZM29">
        <v>-2.420727048957108</v>
      </c>
      <c r="CZN29">
        <v>9.194771820818031E-06</v>
      </c>
      <c r="CZU29">
        <v>-2.111334655030571</v>
      </c>
      <c r="CZV29">
        <v>0.8861838112660889</v>
      </c>
      <c r="CZW29">
        <v>4.92640761665044E-05</v>
      </c>
      <c r="DAM29">
        <v>-6.94150612598251</v>
      </c>
      <c r="DAN29">
        <v>-3.940855359683658</v>
      </c>
      <c r="DAO29">
        <v>3.387974205774224E-06</v>
      </c>
      <c r="DBH29">
        <v>-5.444352124309231</v>
      </c>
      <c r="DBI29">
        <v>-2.445731460714363</v>
      </c>
      <c r="DBJ29">
        <v>1.522055134818448E-05</v>
      </c>
      <c r="DBW29">
        <v>-2.594922563336421</v>
      </c>
      <c r="DBX29">
        <v>0.4070976547658243</v>
      </c>
      <c r="DBY29">
        <v>3.265024944512353E-05</v>
      </c>
      <c r="DCC29">
        <v>-5.959941961438101</v>
      </c>
      <c r="DCD29">
        <v>-2.959822671966122</v>
      </c>
      <c r="DCE29">
        <v>1.138398250002936E-07</v>
      </c>
      <c r="DCU29">
        <v>1.566029777780628</v>
      </c>
      <c r="DCV29">
        <v>4.571136632739853</v>
      </c>
      <c r="DCW29">
        <v>0.0002086397405964719</v>
      </c>
      <c r="DCX29">
        <v>0.3753431445867952</v>
      </c>
      <c r="DCY29">
        <v>3.373675176443052</v>
      </c>
      <c r="DCZ29">
        <v>2.225694182835052E-05</v>
      </c>
      <c r="DEH29">
        <v>5.901381413398619</v>
      </c>
      <c r="DEI29">
        <v>8.899312409741301</v>
      </c>
      <c r="DEJ29">
        <v>3.424620907198018E-05</v>
      </c>
      <c r="DEN29">
        <v>-0.9114629184827368</v>
      </c>
      <c r="DEO29">
        <v>2.087384685257356</v>
      </c>
      <c r="DEP29">
        <v>1.062413711878802E-05</v>
      </c>
      <c r="DFC29">
        <v>-10.40512717889748</v>
      </c>
      <c r="DFD29">
        <v>-7.409318457749279</v>
      </c>
      <c r="DFE29">
        <v>0.0001405345473083031</v>
      </c>
      <c r="DFX29">
        <v>1.737794442557862</v>
      </c>
      <c r="DFY29">
        <v>4.739331100724174</v>
      </c>
      <c r="DFZ29">
        <v>1.889054656073293E-05</v>
      </c>
      <c r="DGA29">
        <v>-6.892565080843957</v>
      </c>
      <c r="DGB29">
        <v>-3.895417789610517</v>
      </c>
      <c r="DGC29">
        <v>6.510357845446456E-05</v>
      </c>
      <c r="DGS29">
        <v>0.1091019219190498</v>
      </c>
      <c r="DGT29">
        <v>3.110526814220739</v>
      </c>
      <c r="DGU29">
        <v>1.624254457129216E-05</v>
      </c>
      <c r="DGY29">
        <v>3.061479396869525</v>
      </c>
      <c r="DGZ29">
        <v>6.06270147795442</v>
      </c>
      <c r="DHA29">
        <v>1.194785742446663E-05</v>
      </c>
      <c r="DHB29">
        <v>5.863620919434356</v>
      </c>
      <c r="DHC29">
        <v>8.861977516337594</v>
      </c>
      <c r="DHD29">
        <v>2.160618990757042E-05</v>
      </c>
      <c r="DHE29">
        <v>0.6476952082416404</v>
      </c>
      <c r="DHF29">
        <v>3.647306541912639</v>
      </c>
      <c r="DHG29">
        <v>1.20849212239517E-06</v>
      </c>
      <c r="DHQ29">
        <v>-5.643306872243823</v>
      </c>
      <c r="DHR29">
        <v>-2.645264409489249</v>
      </c>
      <c r="DHS29">
        <v>3.065561653783731E-05</v>
      </c>
      <c r="DIR29">
        <v>-10.80741402376189</v>
      </c>
      <c r="DIS29">
        <v>-7.804795686958791</v>
      </c>
      <c r="DIT29">
        <v>5.484550091578421E-05</v>
      </c>
      <c r="DKH29">
        <v>-8.23046129828762</v>
      </c>
      <c r="DKI29">
        <v>-5.228432872281156</v>
      </c>
      <c r="DKJ29">
        <v>3.29160965095967E-05</v>
      </c>
    </row>
    <row r="30" spans="1:3000">
      <c r="J30">
        <v>5.286590597873377</v>
      </c>
      <c r="K30">
        <v>8.278796364905137</v>
      </c>
      <c r="L30">
        <v>0.0004860005405055808</v>
      </c>
      <c r="AQ30">
        <v>4.407893546026046</v>
      </c>
      <c r="AR30">
        <v>7.407897373324107</v>
      </c>
      <c r="AS30">
        <v>1.171856835634448E-10</v>
      </c>
      <c r="BO30">
        <v>-0.04303704863001573</v>
      </c>
      <c r="BP30">
        <v>2.952709744647327</v>
      </c>
      <c r="BQ30">
        <v>0.0001447181394052413</v>
      </c>
      <c r="CS30">
        <v>2.52221189189155</v>
      </c>
      <c r="CT30">
        <v>5.518949835045184</v>
      </c>
      <c r="CU30">
        <v>8.512811895139454E-05</v>
      </c>
      <c r="FJ30">
        <v>0.04604744165079116</v>
      </c>
      <c r="FK30">
        <v>3.047058965099957</v>
      </c>
      <c r="FL30">
        <v>8.185437505699595E-06</v>
      </c>
      <c r="HC30">
        <v>-4.551726947868024</v>
      </c>
      <c r="HD30">
        <v>-1.553103687886943</v>
      </c>
      <c r="HE30">
        <v>1.516330463755616E-05</v>
      </c>
      <c r="HI30">
        <v>0.7248889206060396</v>
      </c>
      <c r="HJ30">
        <v>3.724905318041257</v>
      </c>
      <c r="HK30">
        <v>2.151007053733875E-09</v>
      </c>
      <c r="HU30">
        <v>-0.63100518467442</v>
      </c>
      <c r="HV30">
        <v>2.368679588032611</v>
      </c>
      <c r="HW30">
        <v>7.949459698602876E-07</v>
      </c>
      <c r="IG30">
        <v>4.816238420119268</v>
      </c>
      <c r="IH30">
        <v>7.812479238943114</v>
      </c>
      <c r="II30">
        <v>0.0001130515449211867</v>
      </c>
      <c r="IJ30">
        <v>-4.236441333543774</v>
      </c>
      <c r="IK30">
        <v>-1.236249170493114</v>
      </c>
      <c r="IL30">
        <v>2.954131043111472E-07</v>
      </c>
      <c r="LM30">
        <v>-2.720544955802247</v>
      </c>
      <c r="LN30">
        <v>0.2808202865745361</v>
      </c>
      <c r="LO30">
        <v>1.491109397892086E-05</v>
      </c>
      <c r="ME30">
        <v>-7.183048196569747</v>
      </c>
      <c r="MF30">
        <v>-4.184101699600734</v>
      </c>
      <c r="MG30">
        <v>8.878949090380108E-06</v>
      </c>
      <c r="MN30">
        <v>-2.807359875520349</v>
      </c>
      <c r="MO30">
        <v>0.1930300659319065</v>
      </c>
      <c r="MP30">
        <v>1.216434689496778E-06</v>
      </c>
      <c r="NC30">
        <v>1.539264307053738</v>
      </c>
      <c r="ND30">
        <v>4.540817191225612</v>
      </c>
      <c r="NE30">
        <v>1.929159401004728E-05</v>
      </c>
      <c r="OM30">
        <v>3.047613849862689</v>
      </c>
      <c r="ON30">
        <v>6.049398894348595</v>
      </c>
      <c r="OO30">
        <v>2.54910705333072E-05</v>
      </c>
      <c r="PE30">
        <v>8.904138716670159</v>
      </c>
      <c r="PF30">
        <v>11.90282862552194</v>
      </c>
      <c r="PG30">
        <v>1.373071053307616E-05</v>
      </c>
      <c r="TF30">
        <v>-1.570110648960531</v>
      </c>
      <c r="TG30">
        <v>1.43641357004208</v>
      </c>
      <c r="TH30">
        <v>0.0003405234687522807</v>
      </c>
      <c r="XD30">
        <v>-8.032524548592836</v>
      </c>
      <c r="XE30">
        <v>-5.031105014731081</v>
      </c>
      <c r="XF30">
        <v>1.612061107733426E-05</v>
      </c>
      <c r="YQ30">
        <v>-6.184903589176725</v>
      </c>
      <c r="YR30">
        <v>-3.185150393845366</v>
      </c>
      <c r="YS30">
        <v>4.873003557031558E-07</v>
      </c>
      <c r="ZU30">
        <v>4.310587102168231</v>
      </c>
      <c r="ZV30">
        <v>7.309178967153321</v>
      </c>
      <c r="ZW30">
        <v>1.586275376172457E-05</v>
      </c>
      <c r="AAP30">
        <v>2.544541760518064</v>
      </c>
      <c r="AAQ30">
        <v>5.543330612741123</v>
      </c>
      <c r="AAR30">
        <v>1.173503150071261E-05</v>
      </c>
      <c r="ABH30">
        <v>6.275056910504735</v>
      </c>
      <c r="ABI30">
        <v>9.277929146067294</v>
      </c>
      <c r="ABJ30">
        <v>6.599789701461872E-05</v>
      </c>
      <c r="ABW30">
        <v>6.085459156007192</v>
      </c>
      <c r="ABX30">
        <v>9.085430761298255</v>
      </c>
      <c r="ABY30">
        <v>6.450075964938921E-09</v>
      </c>
      <c r="ABZ30">
        <v>6.441441441632665</v>
      </c>
      <c r="ACA30">
        <v>9.442988606543887</v>
      </c>
      <c r="ACB30">
        <v>1.914975410013205E-05</v>
      </c>
      <c r="ADP30">
        <v>-7.156901222422694</v>
      </c>
      <c r="ADQ30">
        <v>-4.157210764619708</v>
      </c>
      <c r="ADR30">
        <v>7.665309738583673E-07</v>
      </c>
      <c r="AFC30">
        <v>-0.287981958694623</v>
      </c>
      <c r="AFD30">
        <v>2.710002364652141</v>
      </c>
      <c r="AFE30">
        <v>3.25036189632122E-05</v>
      </c>
      <c r="AFL30">
        <v>2.213533538486803</v>
      </c>
      <c r="AFM30">
        <v>5.215207458401083</v>
      </c>
      <c r="AFN30">
        <v>2.241606303537661E-05</v>
      </c>
      <c r="AFR30">
        <v>-5.606218026631531</v>
      </c>
      <c r="AFS30">
        <v>-2.605087816810314</v>
      </c>
      <c r="AFT30">
        <v>1.021899391980549E-05</v>
      </c>
      <c r="AIO30">
        <v>-5.451509104606325</v>
      </c>
      <c r="AIP30">
        <v>-2.450306618395061</v>
      </c>
      <c r="AIQ30">
        <v>1.15677847062459E-05</v>
      </c>
      <c r="AJA30">
        <v>-11.68024062908609</v>
      </c>
      <c r="AJB30">
        <v>-8.678891223036706</v>
      </c>
      <c r="AJC30">
        <v>1.456717348894531E-05</v>
      </c>
      <c r="AJD30">
        <v>0.6391811522508599</v>
      </c>
      <c r="AJE30">
        <v>3.640375936581838</v>
      </c>
      <c r="AJF30">
        <v>1.142007678041869E-05</v>
      </c>
      <c r="AJP30">
        <v>-4.674576288636598</v>
      </c>
      <c r="AJQ30">
        <v>-1.673997319327534</v>
      </c>
      <c r="AJR30">
        <v>2.68164368670522E-06</v>
      </c>
      <c r="ALO30">
        <v>-5.413399533526585</v>
      </c>
      <c r="ALP30">
        <v>-2.413217384333409</v>
      </c>
      <c r="ALQ30">
        <v>2.654266285952259E-07</v>
      </c>
      <c r="AMA30">
        <v>-5.033140765331046</v>
      </c>
      <c r="AMB30">
        <v>-2.032933645176308</v>
      </c>
      <c r="AMC30">
        <v>3.431900679902978E-07</v>
      </c>
      <c r="AMM30">
        <v>-5.284698099614089</v>
      </c>
      <c r="AMN30">
        <v>-2.295314266029724</v>
      </c>
      <c r="AMO30">
        <v>0.0009016239149156157</v>
      </c>
      <c r="AOX30">
        <v>2.460070148328607</v>
      </c>
      <c r="AOY30">
        <v>5.471397814342814</v>
      </c>
      <c r="AOZ30">
        <v>0.001026528138635359</v>
      </c>
      <c r="APD30">
        <v>4.33305441941883</v>
      </c>
      <c r="APE30">
        <v>7.327717963348658</v>
      </c>
      <c r="APF30">
        <v>0.0002278221071109736</v>
      </c>
      <c r="APJ30">
        <v>6.320790430227979</v>
      </c>
      <c r="APK30">
        <v>9.319586873412572</v>
      </c>
      <c r="APL30">
        <v>1.158839206330887E-05</v>
      </c>
      <c r="AQE30">
        <v>-2.779647165990104</v>
      </c>
      <c r="AQF30">
        <v>0.2200154785233364</v>
      </c>
      <c r="AQG30">
        <v>9.104697944934691E-07</v>
      </c>
      <c r="AQQ30">
        <v>-2.696318841635407</v>
      </c>
      <c r="AQR30">
        <v>0.309186489812002</v>
      </c>
      <c r="AQS30">
        <v>0.0002424693947666781</v>
      </c>
      <c r="AQT30">
        <v>-9.867205690003846</v>
      </c>
      <c r="AQU30">
        <v>-6.870858630957118</v>
      </c>
      <c r="AQV30">
        <v>0.0001067518208647054</v>
      </c>
      <c r="AQW30">
        <v>-2.019214901336468</v>
      </c>
      <c r="AQX30">
        <v>0.9794053189800109</v>
      </c>
      <c r="AQY30">
        <v>1.523033580046556E-05</v>
      </c>
      <c r="ARC30">
        <v>0.3983647285377036</v>
      </c>
      <c r="ARD30">
        <v>3.399023674031111</v>
      </c>
      <c r="ARE30">
        <v>3.473673306257635E-06</v>
      </c>
      <c r="ARO30">
        <v>4.417051983558769</v>
      </c>
      <c r="ARP30">
        <v>7.418578340655386</v>
      </c>
      <c r="ARQ30">
        <v>1.863812789113034E-05</v>
      </c>
      <c r="ARR30">
        <v>-7.489219690307147</v>
      </c>
      <c r="ARS30">
        <v>-4.494999637157062</v>
      </c>
      <c r="ART30">
        <v>0.0002672622847027701</v>
      </c>
      <c r="ASS30">
        <v>-3.731207543875904</v>
      </c>
      <c r="AST30">
        <v>-0.7325757759641603</v>
      </c>
      <c r="ASU30">
        <v>1.497647237866662E-05</v>
      </c>
      <c r="ATW30">
        <v>5.010241748717788</v>
      </c>
      <c r="ATX30">
        <v>8.010069525356201</v>
      </c>
      <c r="ATY30">
        <v>2.372870902107914E-07</v>
      </c>
      <c r="ATZ30">
        <v>-0.9852447270082239</v>
      </c>
      <c r="AUA30">
        <v>2.016503797743169</v>
      </c>
      <c r="AUB30">
        <v>2.44587104498865E-05</v>
      </c>
      <c r="AUI30">
        <v>-1.621493933654373</v>
      </c>
      <c r="AUJ30">
        <v>1.374638595781194</v>
      </c>
      <c r="AUK30">
        <v>0.0001196586285340619</v>
      </c>
      <c r="AUR30">
        <v>-7.276687519977424</v>
      </c>
      <c r="AUS30">
        <v>-4.274921644824773</v>
      </c>
      <c r="AUT30">
        <v>2.494652043798986E-05</v>
      </c>
      <c r="AUU30">
        <v>5.006813410764768</v>
      </c>
      <c r="AUV30">
        <v>8.00503221370923</v>
      </c>
      <c r="AUW30">
        <v>2.53813036052683E-05</v>
      </c>
      <c r="AWE30">
        <v>-8.571737872488891</v>
      </c>
      <c r="AWF30">
        <v>-5.573305277263471</v>
      </c>
      <c r="AWG30">
        <v>1.96540618190249E-05</v>
      </c>
      <c r="AYA30">
        <v>-11.52181990956131</v>
      </c>
      <c r="AYB30">
        <v>-8.520522265702036</v>
      </c>
      <c r="AYC30">
        <v>1.347103668402763E-05</v>
      </c>
      <c r="AYD30">
        <v>-8.725984242867765</v>
      </c>
      <c r="AYE30">
        <v>-5.729347427378881</v>
      </c>
      <c r="AYF30">
        <v>9.048808044648166E-05</v>
      </c>
      <c r="BBA30">
        <v>2.88427665904579</v>
      </c>
      <c r="BBB30">
        <v>5.883055933049052</v>
      </c>
      <c r="BBC30">
        <v>1.192137567290136E-05</v>
      </c>
      <c r="BBM30">
        <v>6.967919242200873</v>
      </c>
      <c r="BBN30">
        <v>9.966495921687015</v>
      </c>
      <c r="BBO30">
        <v>1.620673028135367E-05</v>
      </c>
      <c r="BBY30">
        <v>4.954552889379578</v>
      </c>
      <c r="BBZ30">
        <v>7.89464040579798</v>
      </c>
      <c r="BCA30">
        <v>0.02871604551132249</v>
      </c>
      <c r="BCB30">
        <v>2.936842698109336</v>
      </c>
      <c r="BCC30">
        <v>5.938713314161128</v>
      </c>
      <c r="BCD30">
        <v>2.799363530577699E-05</v>
      </c>
      <c r="BES30">
        <v>2.838005810921186</v>
      </c>
      <c r="BET30">
        <v>5.835840275703082</v>
      </c>
      <c r="BEU30">
        <v>3.751634224679868E-05</v>
      </c>
      <c r="BFN30">
        <v>0.3304985996058109</v>
      </c>
      <c r="BFO30">
        <v>3.330763436491298</v>
      </c>
      <c r="BFP30">
        <v>5.611086073182543E-07</v>
      </c>
      <c r="BHJ30">
        <v>-8.080083000958876</v>
      </c>
      <c r="BHK30">
        <v>-5.080676983511365</v>
      </c>
      <c r="BHL30">
        <v>2.822522181294925E-06</v>
      </c>
      <c r="BHY30">
        <v>4.334626967762191</v>
      </c>
      <c r="BHZ30">
        <v>7.332287153057848</v>
      </c>
      <c r="BIA30">
        <v>4.379786280528489E-05</v>
      </c>
      <c r="BIK30">
        <v>4.520249207353943</v>
      </c>
      <c r="BIL30">
        <v>7.520828393368399</v>
      </c>
      <c r="BIM30">
        <v>2.68365151473502E-06</v>
      </c>
      <c r="BJC30">
        <v>3.813384899832306</v>
      </c>
      <c r="BJD30">
        <v>6.809075506598354</v>
      </c>
      <c r="BJE30">
        <v>0.0001485669603586018</v>
      </c>
      <c r="BJI30">
        <v>-5.306640646149943</v>
      </c>
      <c r="BJJ30">
        <v>-2.306175958992058</v>
      </c>
      <c r="BJK30">
        <v>1.727473237624688E-06</v>
      </c>
      <c r="BJL30">
        <v>1.525656471822226</v>
      </c>
      <c r="BJM30">
        <v>4.526488935300006</v>
      </c>
      <c r="BJN30">
        <v>5.543963534707811E-06</v>
      </c>
      <c r="BKJ30">
        <v>-4.53114684118737</v>
      </c>
      <c r="BKK30">
        <v>-1.529894403319689</v>
      </c>
      <c r="BKL30">
        <v>1.254880489920686E-05</v>
      </c>
      <c r="BKP30">
        <v>7.13149319212239</v>
      </c>
      <c r="BKQ30">
        <v>10.13405906132937</v>
      </c>
      <c r="BKR30">
        <v>5.266947829865677E-05</v>
      </c>
      <c r="BLE30">
        <v>-10.80611630662718</v>
      </c>
      <c r="BLF30">
        <v>-7.807728934560897</v>
      </c>
      <c r="BLG30">
        <v>2.080455082074818E-05</v>
      </c>
      <c r="BLT30">
        <v>2.103027472278474</v>
      </c>
      <c r="BLU30">
        <v>5.104330817049987</v>
      </c>
      <c r="BLV30">
        <v>1.358966074743649E-05</v>
      </c>
      <c r="BLW30">
        <v>1.320684234256653</v>
      </c>
      <c r="BLX30">
        <v>4.328152210808209</v>
      </c>
      <c r="BLY30">
        <v>0.0004461653901967431</v>
      </c>
      <c r="BLZ30">
        <v>-11.32841276117186</v>
      </c>
      <c r="BMA30">
        <v>-8.329615554480316</v>
      </c>
      <c r="BMB30">
        <v>1.157369394297426E-05</v>
      </c>
      <c r="BMF30">
        <v>-7.997932284530703</v>
      </c>
      <c r="BMG30">
        <v>-5.005629126212238</v>
      </c>
      <c r="BMH30">
        <v>0.0004739309749648416</v>
      </c>
      <c r="BOW30">
        <v>0.9045965237523007</v>
      </c>
      <c r="BOX30">
        <v>3.906195853389892</v>
      </c>
      <c r="BOY30">
        <v>2.046284231741898E-05</v>
      </c>
      <c r="BQD30">
        <v>-3.851232496426935</v>
      </c>
      <c r="BQE30">
        <v>-0.8502790398139033</v>
      </c>
      <c r="BQF30">
        <v>7.272636103472743E-06</v>
      </c>
      <c r="BQS30">
        <v>7.510668151926433</v>
      </c>
      <c r="BQT30">
        <v>10.50927928007355</v>
      </c>
      <c r="BQU30">
        <v>1.543172018981936E-05</v>
      </c>
      <c r="BRZ30">
        <v>5.17870454680376</v>
      </c>
      <c r="BSA30">
        <v>8.180091143690642</v>
      </c>
      <c r="BSB30">
        <v>1.538120741369242E-05</v>
      </c>
      <c r="BSC30">
        <v>6.451533263078866</v>
      </c>
      <c r="BSD30">
        <v>9.467816297340489</v>
      </c>
      <c r="BSE30">
        <v>0.002121097638121603</v>
      </c>
      <c r="BSF30">
        <v>5.211809140747136</v>
      </c>
      <c r="BSG30">
        <v>8.21051429343275</v>
      </c>
      <c r="BSH30">
        <v>1.34130365405881E-05</v>
      </c>
      <c r="BSX30">
        <v>-3.085187503851651</v>
      </c>
      <c r="BSY30">
        <v>-0.08337834124065815</v>
      </c>
      <c r="BSZ30">
        <v>2.618455482412837E-05</v>
      </c>
      <c r="BTY30">
        <v>4.209816437686232</v>
      </c>
      <c r="BTZ30">
        <v>7.211111616148258</v>
      </c>
      <c r="BUA30">
        <v>1.341989798797479E-05</v>
      </c>
      <c r="BUT30">
        <v>1.524888736136546</v>
      </c>
      <c r="BUU30">
        <v>4.522998507497689</v>
      </c>
      <c r="BUV30">
        <v>2.858371445725879E-05</v>
      </c>
      <c r="BVU30">
        <v>-8.415196788172551</v>
      </c>
      <c r="BVV30">
        <v>-5.529565945532252</v>
      </c>
      <c r="BVW30">
        <v>0.1046424332413448</v>
      </c>
      <c r="BYF30">
        <v>-8.522552512690933</v>
      </c>
      <c r="BYG30">
        <v>-5.521370262438368</v>
      </c>
      <c r="BYH30">
        <v>1.118172527750993E-05</v>
      </c>
      <c r="BYR30">
        <v>7.691440306356495</v>
      </c>
      <c r="BYS30">
        <v>10.69609372509016</v>
      </c>
      <c r="BYT30">
        <v>0.0001732344472864531</v>
      </c>
      <c r="BYU30">
        <v>-0.7126844274885878</v>
      </c>
      <c r="BYV30">
        <v>2.278646407752294</v>
      </c>
      <c r="BYW30">
        <v>0.0006012353409658904</v>
      </c>
      <c r="BZA30">
        <v>-4.799551505179121</v>
      </c>
      <c r="BZB30">
        <v>-1.80191190893065</v>
      </c>
      <c r="BZC30">
        <v>4.457204696187482E-05</v>
      </c>
      <c r="BZG30">
        <v>6.292760060121878</v>
      </c>
      <c r="BZH30">
        <v>9.29156900471771</v>
      </c>
      <c r="BZI30">
        <v>1.134890380637976E-05</v>
      </c>
      <c r="BZY30">
        <v>-11.52667773369357</v>
      </c>
      <c r="BZZ30">
        <v>-8.525259945068941</v>
      </c>
      <c r="CAA30">
        <v>1.608099667293203E-05</v>
      </c>
      <c r="CBL30">
        <v>-7.56420891230184</v>
      </c>
      <c r="CBM30">
        <v>-4.56273129571009</v>
      </c>
      <c r="CBN30">
        <v>1.746680633773084E-05</v>
      </c>
      <c r="CEI30">
        <v>-8.850702261084653</v>
      </c>
      <c r="CEJ30">
        <v>-5.851835530456779</v>
      </c>
      <c r="CEK30">
        <v>1.027439575840275E-05</v>
      </c>
      <c r="CEO30">
        <v>6.651495584087384</v>
      </c>
      <c r="CEP30">
        <v>9.649860650904161</v>
      </c>
      <c r="CEQ30">
        <v>2.138405210881349E-05</v>
      </c>
      <c r="CEX30">
        <v>-2.725934215430208</v>
      </c>
      <c r="CEY30">
        <v>0.272962987403097</v>
      </c>
      <c r="CEZ30">
        <v>9.729292726976535E-06</v>
      </c>
      <c r="CFY30">
        <v>-12.29208118349388</v>
      </c>
      <c r="CFZ30">
        <v>-9.294386121277771</v>
      </c>
      <c r="CGA30">
        <v>4.250190550077115E-05</v>
      </c>
      <c r="CGT30">
        <v>-4.03148500484934</v>
      </c>
      <c r="CGU30">
        <v>-1.029224423567553</v>
      </c>
      <c r="CGV30">
        <v>4.088182185255294E-05</v>
      </c>
      <c r="CIM30">
        <v>0.3370850705774465</v>
      </c>
      <c r="CIN30">
        <v>3.338654897719559</v>
      </c>
      <c r="CIO30">
        <v>1.971485804889394E-05</v>
      </c>
      <c r="CLM30">
        <v>-0.2216105236569997</v>
      </c>
      <c r="CLN30">
        <v>2.777065396919267</v>
      </c>
      <c r="CLO30">
        <v>1.402549056283958E-05</v>
      </c>
      <c r="CLY30">
        <v>-8.546898190892781</v>
      </c>
      <c r="CLZ30">
        <v>-5.543382123983996</v>
      </c>
      <c r="CMA30">
        <v>9.890181205645E-05</v>
      </c>
      <c r="CQU30">
        <v>6.676072019194904</v>
      </c>
      <c r="CQV30">
        <v>9.681411568035553</v>
      </c>
      <c r="CQW30">
        <v>0.0002280862545734579</v>
      </c>
      <c r="CRD30">
        <v>-5.322320983959195</v>
      </c>
      <c r="CRE30">
        <v>-2.324861037020021</v>
      </c>
      <c r="CRF30">
        <v>5.161495641449891E-05</v>
      </c>
      <c r="CRM30">
        <v>2.517257387049401</v>
      </c>
      <c r="CRN30">
        <v>5.515520244161891</v>
      </c>
      <c r="CRO30">
        <v>2.41413232930167E-05</v>
      </c>
      <c r="CTI30">
        <v>-4.306102267669376</v>
      </c>
      <c r="CTJ30">
        <v>-1.30495009451914</v>
      </c>
      <c r="CTK30">
        <v>1.062002374499332E-05</v>
      </c>
      <c r="CTX30">
        <v>-8.493497217136348</v>
      </c>
      <c r="CTY30">
        <v>-5.491229710128898</v>
      </c>
      <c r="CTZ30">
        <v>4.113270423064815E-05</v>
      </c>
      <c r="CUM30">
        <v>2.867577432412251</v>
      </c>
      <c r="CUN30">
        <v>5.867262813662729</v>
      </c>
      <c r="CUO30">
        <v>7.91879660407357E-07</v>
      </c>
      <c r="CVK30">
        <v>-8.273470791418607</v>
      </c>
      <c r="CVL30">
        <v>-5.272660488888893</v>
      </c>
      <c r="CVM30">
        <v>5.252721517283403E-06</v>
      </c>
      <c r="CVN30">
        <v>-1.170522826840964</v>
      </c>
      <c r="CVO30">
        <v>1.830935727801136</v>
      </c>
      <c r="CVP30">
        <v>1.701905315194687E-05</v>
      </c>
      <c r="CWU30">
        <v>-0.9098626719824082</v>
      </c>
      <c r="CWV30">
        <v>2.088746404403551</v>
      </c>
      <c r="CWW30">
        <v>1.547734800076577E-05</v>
      </c>
      <c r="CXD30">
        <v>-4.686636773392462</v>
      </c>
      <c r="CXE30">
        <v>-1.688001690169699</v>
      </c>
      <c r="CXF30">
        <v>1.490398247026289E-05</v>
      </c>
      <c r="CXJ30">
        <v>-4.085092805961699</v>
      </c>
      <c r="CXK30">
        <v>-1.083864729131952</v>
      </c>
      <c r="CXL30">
        <v>1.206538159807876E-05</v>
      </c>
      <c r="CYE30">
        <v>-7.27054507763786</v>
      </c>
      <c r="CYF30">
        <v>-4.273678157755294</v>
      </c>
      <c r="CYG30">
        <v>7.852952817806336E-05</v>
      </c>
      <c r="CYQ30">
        <v>-2.592741795887407</v>
      </c>
      <c r="CYR30">
        <v>0.4059595000963493</v>
      </c>
      <c r="CYS30">
        <v>1.349305697445232E-05</v>
      </c>
      <c r="CZU30">
        <v>-2.111334655030571</v>
      </c>
      <c r="CZV30">
        <v>0.8861838112660889</v>
      </c>
      <c r="CZW30">
        <v>4.92640761665044E-05</v>
      </c>
      <c r="DBH30">
        <v>-5.444352124309231</v>
      </c>
      <c r="DBI30">
        <v>-2.445731460714363</v>
      </c>
      <c r="DBJ30">
        <v>1.522055134818448E-05</v>
      </c>
      <c r="DBW30">
        <v>-2.594922563336421</v>
      </c>
      <c r="DBX30">
        <v>0.4070976547658243</v>
      </c>
      <c r="DBY30">
        <v>3.265024944512353E-05</v>
      </c>
      <c r="DCU30">
        <v>1.568527763346091</v>
      </c>
      <c r="DCV30">
        <v>4.572406827841423</v>
      </c>
      <c r="DCW30">
        <v>0.0001203771308715167</v>
      </c>
      <c r="DCX30">
        <v>0.3753431445867952</v>
      </c>
      <c r="DCY30">
        <v>3.373675176443052</v>
      </c>
      <c r="DCZ30">
        <v>2.225694182835052E-05</v>
      </c>
      <c r="DEH30">
        <v>5.901381413398619</v>
      </c>
      <c r="DEI30">
        <v>8.899312409741301</v>
      </c>
      <c r="DEJ30">
        <v>3.424620907198018E-05</v>
      </c>
      <c r="DEN30">
        <v>-0.9114629184827368</v>
      </c>
      <c r="DEO30">
        <v>2.087384685257356</v>
      </c>
      <c r="DEP30">
        <v>1.062413711878802E-05</v>
      </c>
      <c r="DFC30">
        <v>-10.40512717889748</v>
      </c>
      <c r="DFD30">
        <v>-7.409318457749279</v>
      </c>
      <c r="DFE30">
        <v>0.0001405345473083031</v>
      </c>
      <c r="DFX30">
        <v>1.737794442557862</v>
      </c>
      <c r="DFY30">
        <v>4.739331100724174</v>
      </c>
      <c r="DFZ30">
        <v>1.889054656073293E-05</v>
      </c>
      <c r="DGA30">
        <v>-6.892565080843957</v>
      </c>
      <c r="DGB30">
        <v>-3.895417789610517</v>
      </c>
      <c r="DGC30">
        <v>6.510357845446456E-05</v>
      </c>
      <c r="DGS30">
        <v>0.1091019219190498</v>
      </c>
      <c r="DGT30">
        <v>3.110526814220739</v>
      </c>
      <c r="DGU30">
        <v>1.624254457129216E-05</v>
      </c>
      <c r="DGY30">
        <v>3.061479396869525</v>
      </c>
      <c r="DGZ30">
        <v>6.06270147795442</v>
      </c>
      <c r="DHA30">
        <v>1.194785742446663E-05</v>
      </c>
      <c r="DHB30">
        <v>5.863620919434356</v>
      </c>
      <c r="DHC30">
        <v>8.861977516337594</v>
      </c>
      <c r="DHD30">
        <v>2.160618990757042E-05</v>
      </c>
      <c r="DHQ30">
        <v>-5.643306872243823</v>
      </c>
      <c r="DHR30">
        <v>-2.645264409489249</v>
      </c>
      <c r="DHS30">
        <v>3.065561653783731E-05</v>
      </c>
      <c r="DIR30">
        <v>-10.80741402376189</v>
      </c>
      <c r="DIS30">
        <v>-7.804795686958791</v>
      </c>
      <c r="DIT30">
        <v>5.484550091578421E-05</v>
      </c>
      <c r="DKH30">
        <v>-8.23046129828762</v>
      </c>
      <c r="DKI30">
        <v>-5.228432872281156</v>
      </c>
      <c r="DKJ30">
        <v>3.29160965095967E-05</v>
      </c>
    </row>
    <row r="31" spans="1:3000">
      <c r="J31">
        <v>5.286590597873377</v>
      </c>
      <c r="K31">
        <v>8.278796364905137</v>
      </c>
      <c r="L31">
        <v>0.0004860005405055808</v>
      </c>
      <c r="BO31">
        <v>0.09480928501811976</v>
      </c>
      <c r="BP31">
        <v>3.094057633979481</v>
      </c>
      <c r="BQ31">
        <v>4.519834271093371E-06</v>
      </c>
      <c r="CS31">
        <v>2.554130784474573</v>
      </c>
      <c r="CT31">
        <v>5.552238325377557</v>
      </c>
      <c r="CU31">
        <v>2.865121147103454E-05</v>
      </c>
      <c r="HC31">
        <v>-4.55622441148745</v>
      </c>
      <c r="HD31">
        <v>-1.555403103323835</v>
      </c>
      <c r="HE31">
        <v>5.396376796962638E-06</v>
      </c>
      <c r="IG31">
        <v>4.816238420119268</v>
      </c>
      <c r="IH31">
        <v>7.812479238943114</v>
      </c>
      <c r="II31">
        <v>0.0001130515449211867</v>
      </c>
      <c r="LM31">
        <v>-2.720544955802247</v>
      </c>
      <c r="LN31">
        <v>0.2808202865745361</v>
      </c>
      <c r="LO31">
        <v>1.491109397892086E-05</v>
      </c>
      <c r="NC31">
        <v>1.539264307053738</v>
      </c>
      <c r="ND31">
        <v>4.540817191225612</v>
      </c>
      <c r="NE31">
        <v>1.929159401004728E-05</v>
      </c>
      <c r="OM31">
        <v>3.047613849862689</v>
      </c>
      <c r="ON31">
        <v>6.049398894348595</v>
      </c>
      <c r="OO31">
        <v>2.54910705333072E-05</v>
      </c>
      <c r="PE31">
        <v>8.904189372233221</v>
      </c>
      <c r="PF31">
        <v>11.90325728085253</v>
      </c>
      <c r="PG31">
        <v>6.950354735630421E-06</v>
      </c>
      <c r="TF31">
        <v>-1.570110648960531</v>
      </c>
      <c r="TG31">
        <v>1.43641357004208</v>
      </c>
      <c r="TH31">
        <v>0.0003405234687522807</v>
      </c>
      <c r="XD31">
        <v>-8.032563784879017</v>
      </c>
      <c r="XE31">
        <v>-5.031145896497667</v>
      </c>
      <c r="XF31">
        <v>1.608325969573448E-05</v>
      </c>
      <c r="ZU31">
        <v>4.310587102168231</v>
      </c>
      <c r="ZV31">
        <v>7.309178967153321</v>
      </c>
      <c r="ZW31">
        <v>1.586275376172457E-05</v>
      </c>
      <c r="AAP31">
        <v>2.544541760518064</v>
      </c>
      <c r="AAQ31">
        <v>5.543330612741123</v>
      </c>
      <c r="AAR31">
        <v>1.173503150071261E-05</v>
      </c>
      <c r="ABH31">
        <v>6.275056910504735</v>
      </c>
      <c r="ABI31">
        <v>9.277929146067294</v>
      </c>
      <c r="ABJ31">
        <v>6.599789701461872E-05</v>
      </c>
      <c r="ABZ31">
        <v>6.441441441632665</v>
      </c>
      <c r="ACA31">
        <v>9.442988606543887</v>
      </c>
      <c r="ACB31">
        <v>1.914975410013205E-05</v>
      </c>
      <c r="AFC31">
        <v>-0.287981958694623</v>
      </c>
      <c r="AFD31">
        <v>2.710002364652141</v>
      </c>
      <c r="AFE31">
        <v>3.25036189632122E-05</v>
      </c>
      <c r="AFL31">
        <v>2.213202540318831</v>
      </c>
      <c r="AFM31">
        <v>5.212337440557372</v>
      </c>
      <c r="AFN31">
        <v>5.987180778220393E-06</v>
      </c>
      <c r="AFR31">
        <v>-5.606218026631531</v>
      </c>
      <c r="AFS31">
        <v>-2.605087816810314</v>
      </c>
      <c r="AFT31">
        <v>1.021899391980549E-05</v>
      </c>
      <c r="AIO31">
        <v>-5.451509104606325</v>
      </c>
      <c r="AIP31">
        <v>-2.450306618395061</v>
      </c>
      <c r="AIQ31">
        <v>1.15677847062459E-05</v>
      </c>
      <c r="AJA31">
        <v>-11.67816559802822</v>
      </c>
      <c r="AJB31">
        <v>-8.678175927533797</v>
      </c>
      <c r="AJC31">
        <v>8.535894841809641E-10</v>
      </c>
      <c r="AJD31">
        <v>0.6391811522508599</v>
      </c>
      <c r="AJE31">
        <v>3.640375936581838</v>
      </c>
      <c r="AJF31">
        <v>1.142007678041869E-05</v>
      </c>
      <c r="AMM31">
        <v>-5.290170345696331</v>
      </c>
      <c r="AMN31">
        <v>-2.296271926338528</v>
      </c>
      <c r="AMO31">
        <v>0.000297834290665834</v>
      </c>
      <c r="AOX31">
        <v>2.463303584335513</v>
      </c>
      <c r="AOY31">
        <v>5.472635377053226</v>
      </c>
      <c r="AOZ31">
        <v>0.000696658842610925</v>
      </c>
      <c r="APD31">
        <v>4.33305441941883</v>
      </c>
      <c r="APE31">
        <v>7.327717963348658</v>
      </c>
      <c r="APF31">
        <v>0.0002278221071109736</v>
      </c>
      <c r="APJ31">
        <v>6.320300329943366</v>
      </c>
      <c r="APK31">
        <v>9.32035621241652</v>
      </c>
      <c r="APL31">
        <v>2.498280644628233E-08</v>
      </c>
      <c r="AQQ31">
        <v>-2.696318841635407</v>
      </c>
      <c r="AQR31">
        <v>0.309186489812002</v>
      </c>
      <c r="AQS31">
        <v>0.0002424693947666781</v>
      </c>
      <c r="AQT31">
        <v>-9.867205690003846</v>
      </c>
      <c r="AQU31">
        <v>-6.870858630957118</v>
      </c>
      <c r="AQV31">
        <v>0.0001067518208647054</v>
      </c>
      <c r="AQW31">
        <v>-2.019214901336468</v>
      </c>
      <c r="AQX31">
        <v>0.9794053189800109</v>
      </c>
      <c r="AQY31">
        <v>1.523033580046556E-05</v>
      </c>
      <c r="ARO31">
        <v>4.417051983558769</v>
      </c>
      <c r="ARP31">
        <v>7.418578340655386</v>
      </c>
      <c r="ARQ31">
        <v>1.863812789113034E-05</v>
      </c>
      <c r="ARR31">
        <v>-7.507076365407634</v>
      </c>
      <c r="ARS31">
        <v>-4.503710134337308</v>
      </c>
      <c r="ART31">
        <v>9.065209295063508E-05</v>
      </c>
      <c r="ASS31">
        <v>-3.731207543875904</v>
      </c>
      <c r="AST31">
        <v>-0.7325757759641603</v>
      </c>
      <c r="ASU31">
        <v>1.497647237866662E-05</v>
      </c>
      <c r="ATZ31">
        <v>-0.9852447270082239</v>
      </c>
      <c r="AUA31">
        <v>2.016503797743169</v>
      </c>
      <c r="AUB31">
        <v>2.44587104498865E-05</v>
      </c>
      <c r="AUI31">
        <v>-1.621493933654373</v>
      </c>
      <c r="AUJ31">
        <v>1.374638595781194</v>
      </c>
      <c r="AUK31">
        <v>0.0001196586285340619</v>
      </c>
      <c r="AUR31">
        <v>-7.276342923716309</v>
      </c>
      <c r="AUS31">
        <v>-4.277773617574072</v>
      </c>
      <c r="AUT31">
        <v>1.637507931711246E-05</v>
      </c>
      <c r="AUU31">
        <v>5.006813410764768</v>
      </c>
      <c r="AUV31">
        <v>8.00503221370923</v>
      </c>
      <c r="AUW31">
        <v>2.53813036052683E-05</v>
      </c>
      <c r="AWE31">
        <v>-8.571737872488891</v>
      </c>
      <c r="AWF31">
        <v>-5.573305277263471</v>
      </c>
      <c r="AWG31">
        <v>1.96540618190249E-05</v>
      </c>
      <c r="AYA31">
        <v>-11.52191168361661</v>
      </c>
      <c r="AYB31">
        <v>-8.521146538449958</v>
      </c>
      <c r="AYC31">
        <v>4.683577008401129E-06</v>
      </c>
      <c r="AYD31">
        <v>-8.714883482670139</v>
      </c>
      <c r="AYE31">
        <v>-5.711721280382837</v>
      </c>
      <c r="AYF31">
        <v>7.999618644655055E-05</v>
      </c>
      <c r="BBA31">
        <v>2.88427665904579</v>
      </c>
      <c r="BBB31">
        <v>5.883055933049052</v>
      </c>
      <c r="BBC31">
        <v>1.192137567290136E-05</v>
      </c>
      <c r="BBM31">
        <v>6.967919242200873</v>
      </c>
      <c r="BBN31">
        <v>9.966495921687015</v>
      </c>
      <c r="BBO31">
        <v>1.620673028135367E-05</v>
      </c>
      <c r="BBY31">
        <v>4.954552889379578</v>
      </c>
      <c r="BBZ31">
        <v>7.89464040579798</v>
      </c>
      <c r="BCA31">
        <v>0.02871604551132249</v>
      </c>
      <c r="BCB31">
        <v>2.924468332087842</v>
      </c>
      <c r="BCC31">
        <v>5.926144404425695</v>
      </c>
      <c r="BCD31">
        <v>2.247374785371169E-05</v>
      </c>
      <c r="BES31">
        <v>2.838005810921186</v>
      </c>
      <c r="BET31">
        <v>5.835840275703082</v>
      </c>
      <c r="BEU31">
        <v>3.751634224679868E-05</v>
      </c>
      <c r="BHY31">
        <v>4.334626967762191</v>
      </c>
      <c r="BHZ31">
        <v>7.332287153057848</v>
      </c>
      <c r="BIA31">
        <v>4.379786280528489E-05</v>
      </c>
      <c r="BJC31">
        <v>3.813384899832306</v>
      </c>
      <c r="BJD31">
        <v>6.809075506598354</v>
      </c>
      <c r="BJE31">
        <v>0.0001485669603586018</v>
      </c>
      <c r="BKJ31">
        <v>-4.53114684118737</v>
      </c>
      <c r="BKK31">
        <v>-1.529894403319689</v>
      </c>
      <c r="BKL31">
        <v>1.254880489920686E-05</v>
      </c>
      <c r="BKP31">
        <v>7.13149319212239</v>
      </c>
      <c r="BKQ31">
        <v>10.13405906132937</v>
      </c>
      <c r="BKR31">
        <v>5.266947829865677E-05</v>
      </c>
      <c r="BLE31">
        <v>-10.80718938873607</v>
      </c>
      <c r="BLF31">
        <v>-7.806899109442679</v>
      </c>
      <c r="BLG31">
        <v>6.740965453632636E-07</v>
      </c>
      <c r="BLT31">
        <v>2.103027472278474</v>
      </c>
      <c r="BLU31">
        <v>5.104330817049987</v>
      </c>
      <c r="BLV31">
        <v>1.358966074743649E-05</v>
      </c>
      <c r="BLW31">
        <v>1.320684234256653</v>
      </c>
      <c r="BLX31">
        <v>4.328152210808209</v>
      </c>
      <c r="BLY31">
        <v>0.0004461653901967431</v>
      </c>
      <c r="BLZ31">
        <v>-11.32673380415051</v>
      </c>
      <c r="BMA31">
        <v>-8.32723027746238</v>
      </c>
      <c r="BMB31">
        <v>1.971885995219562E-06</v>
      </c>
      <c r="BMF31">
        <v>-7.997932284530703</v>
      </c>
      <c r="BMG31">
        <v>-5.005629126212238</v>
      </c>
      <c r="BMH31">
        <v>0.0004739309749648416</v>
      </c>
      <c r="BOW31">
        <v>0.9045965237523007</v>
      </c>
      <c r="BOX31">
        <v>3.906195853389892</v>
      </c>
      <c r="BOY31">
        <v>2.046284231741898E-05</v>
      </c>
      <c r="BQS31">
        <v>7.510668151926433</v>
      </c>
      <c r="BQT31">
        <v>10.50927928007355</v>
      </c>
      <c r="BQU31">
        <v>1.543172018981936E-05</v>
      </c>
      <c r="BRZ31">
        <v>5.17870454680376</v>
      </c>
      <c r="BSA31">
        <v>8.180091143690642</v>
      </c>
      <c r="BSB31">
        <v>1.538120741369242E-05</v>
      </c>
      <c r="BSC31">
        <v>6.499721551326853</v>
      </c>
      <c r="BSD31">
        <v>9.501132381644281</v>
      </c>
      <c r="BSE31">
        <v>1.592353747659324E-05</v>
      </c>
      <c r="BSF31">
        <v>5.211809140747136</v>
      </c>
      <c r="BSG31">
        <v>8.21051429343275</v>
      </c>
      <c r="BSH31">
        <v>1.34130365405881E-05</v>
      </c>
      <c r="BSX31">
        <v>-3.085187503851651</v>
      </c>
      <c r="BSY31">
        <v>-0.08337834124065815</v>
      </c>
      <c r="BSZ31">
        <v>2.618455482412837E-05</v>
      </c>
      <c r="BTY31">
        <v>4.209816437686232</v>
      </c>
      <c r="BTZ31">
        <v>7.211111616148258</v>
      </c>
      <c r="BUA31">
        <v>1.341989798797479E-05</v>
      </c>
      <c r="BUT31">
        <v>1.524888736136546</v>
      </c>
      <c r="BUU31">
        <v>4.522998507497689</v>
      </c>
      <c r="BUV31">
        <v>2.858371445725879E-05</v>
      </c>
      <c r="BVU31">
        <v>-8.415196788172551</v>
      </c>
      <c r="BVV31">
        <v>-5.529565945532252</v>
      </c>
      <c r="BVW31">
        <v>0.1046424332413448</v>
      </c>
      <c r="BYF31">
        <v>-8.522552512690933</v>
      </c>
      <c r="BYG31">
        <v>-5.521370262438368</v>
      </c>
      <c r="BYH31">
        <v>1.118172527750993E-05</v>
      </c>
      <c r="BYR31">
        <v>7.691440306356495</v>
      </c>
      <c r="BYS31">
        <v>10.69609372509016</v>
      </c>
      <c r="BYT31">
        <v>0.0001732344472864531</v>
      </c>
      <c r="BYU31">
        <v>-0.7126844274885878</v>
      </c>
      <c r="BYV31">
        <v>2.278646407752294</v>
      </c>
      <c r="BYW31">
        <v>0.0006012353409658904</v>
      </c>
      <c r="BZA31">
        <v>-4.799551505179121</v>
      </c>
      <c r="BZB31">
        <v>-1.80191190893065</v>
      </c>
      <c r="BZC31">
        <v>4.457204696187482E-05</v>
      </c>
      <c r="BZG31">
        <v>6.291207714673274</v>
      </c>
      <c r="BZH31">
        <v>9.292245627704908</v>
      </c>
      <c r="BZI31">
        <v>8.618107689878571E-06</v>
      </c>
      <c r="BZY31">
        <v>-11.52667773369357</v>
      </c>
      <c r="BZZ31">
        <v>-8.525259945068941</v>
      </c>
      <c r="CAA31">
        <v>1.608099667293203E-05</v>
      </c>
      <c r="CBL31">
        <v>-7.56420891230184</v>
      </c>
      <c r="CBM31">
        <v>-4.56273129571009</v>
      </c>
      <c r="CBN31">
        <v>1.746680633773084E-05</v>
      </c>
      <c r="CEI31">
        <v>-8.850702261084653</v>
      </c>
      <c r="CEJ31">
        <v>-5.851835530456779</v>
      </c>
      <c r="CEK31">
        <v>1.027439575840275E-05</v>
      </c>
      <c r="CEO31">
        <v>6.670404024720565</v>
      </c>
      <c r="CEP31">
        <v>9.670386692996559</v>
      </c>
      <c r="CEQ31">
        <v>2.403109256216062E-09</v>
      </c>
      <c r="CFY31">
        <v>-12.29329155225563</v>
      </c>
      <c r="CFZ31">
        <v>-9.294170559618106</v>
      </c>
      <c r="CGA31">
        <v>6.181231546299747E-06</v>
      </c>
      <c r="CGT31">
        <v>-4.014825928911205</v>
      </c>
      <c r="CGU31">
        <v>-1.01698453050255</v>
      </c>
      <c r="CGV31">
        <v>3.727648664126729E-05</v>
      </c>
      <c r="CIM31">
        <v>0.3442179437869253</v>
      </c>
      <c r="CIN31">
        <v>3.345408170338153</v>
      </c>
      <c r="CIO31">
        <v>1.133311394598102E-05</v>
      </c>
      <c r="CLM31">
        <v>-0.2216105236569997</v>
      </c>
      <c r="CLN31">
        <v>2.777065396919267</v>
      </c>
      <c r="CLO31">
        <v>1.402549056283958E-05</v>
      </c>
      <c r="CLY31">
        <v>-8.539581173346077</v>
      </c>
      <c r="CLZ31">
        <v>-5.540994006490884</v>
      </c>
      <c r="CMA31">
        <v>1.596877996051441E-05</v>
      </c>
      <c r="CQU31">
        <v>6.676072019194904</v>
      </c>
      <c r="CQV31">
        <v>9.681411568035553</v>
      </c>
      <c r="CQW31">
        <v>0.0002280862545734579</v>
      </c>
      <c r="CRD31">
        <v>-5.26211548614114</v>
      </c>
      <c r="CRE31">
        <v>-2.262596283703534</v>
      </c>
      <c r="CRF31">
        <v>1.849330368028236E-06</v>
      </c>
      <c r="CRM31">
        <v>2.514397305248906</v>
      </c>
      <c r="CRN31">
        <v>5.512796892362042</v>
      </c>
      <c r="CRO31">
        <v>2.049057126752489E-05</v>
      </c>
      <c r="CTI31">
        <v>-4.306102267669376</v>
      </c>
      <c r="CTJ31">
        <v>-1.30495009451914</v>
      </c>
      <c r="CTK31">
        <v>1.062002374499332E-05</v>
      </c>
      <c r="CTX31">
        <v>-8.493497217136348</v>
      </c>
      <c r="CTY31">
        <v>-5.491229710128898</v>
      </c>
      <c r="CTZ31">
        <v>4.113270423064815E-05</v>
      </c>
      <c r="CVN31">
        <v>-1.170522826840964</v>
      </c>
      <c r="CVO31">
        <v>1.830935727801136</v>
      </c>
      <c r="CVP31">
        <v>1.701905315194687E-05</v>
      </c>
      <c r="CWU31">
        <v>-0.9098626719824082</v>
      </c>
      <c r="CWV31">
        <v>2.088746404403551</v>
      </c>
      <c r="CWW31">
        <v>1.547734800076577E-05</v>
      </c>
      <c r="CXD31">
        <v>-4.686636773392462</v>
      </c>
      <c r="CXE31">
        <v>-1.688001690169699</v>
      </c>
      <c r="CXF31">
        <v>1.490398247026289E-05</v>
      </c>
      <c r="CXJ31">
        <v>-4.085092805961699</v>
      </c>
      <c r="CXK31">
        <v>-1.083864729131952</v>
      </c>
      <c r="CXL31">
        <v>1.206538159807876E-05</v>
      </c>
      <c r="CYE31">
        <v>-7.27054507763786</v>
      </c>
      <c r="CYF31">
        <v>-4.273678157755294</v>
      </c>
      <c r="CYG31">
        <v>7.852952817806336E-05</v>
      </c>
      <c r="CYQ31">
        <v>-2.592741795887407</v>
      </c>
      <c r="CYR31">
        <v>0.4059595000963493</v>
      </c>
      <c r="CYS31">
        <v>1.349305697445232E-05</v>
      </c>
      <c r="CZU31">
        <v>-2.111334655030571</v>
      </c>
      <c r="CZV31">
        <v>0.8861838112660889</v>
      </c>
      <c r="CZW31">
        <v>4.92640761665044E-05</v>
      </c>
      <c r="DBH31">
        <v>-5.444352124309231</v>
      </c>
      <c r="DBI31">
        <v>-2.445731460714363</v>
      </c>
      <c r="DBJ31">
        <v>1.522055134818448E-05</v>
      </c>
      <c r="DBW31">
        <v>-2.594093085343832</v>
      </c>
      <c r="DBX31">
        <v>0.405276769239641</v>
      </c>
      <c r="DBY31">
        <v>3.176665967754913E-06</v>
      </c>
      <c r="DCU31">
        <v>1.495576310822609</v>
      </c>
      <c r="DCV31">
        <v>4.497326303003756</v>
      </c>
      <c r="DCW31">
        <v>2.449978107261185E-05</v>
      </c>
      <c r="DCX31">
        <v>0.3753431445867952</v>
      </c>
      <c r="DCY31">
        <v>3.373675176443052</v>
      </c>
      <c r="DCZ31">
        <v>2.225694182835052E-05</v>
      </c>
      <c r="DEH31">
        <v>5.901381413398619</v>
      </c>
      <c r="DEI31">
        <v>8.899312409741301</v>
      </c>
      <c r="DEJ31">
        <v>3.424620907198018E-05</v>
      </c>
      <c r="DEN31">
        <v>-0.9114629184827368</v>
      </c>
      <c r="DEO31">
        <v>2.087384685257356</v>
      </c>
      <c r="DEP31">
        <v>1.062413711878802E-05</v>
      </c>
      <c r="DFC31">
        <v>-10.40512717889748</v>
      </c>
      <c r="DFD31">
        <v>-7.409318457749279</v>
      </c>
      <c r="DFE31">
        <v>0.0001405345473083031</v>
      </c>
      <c r="DFX31">
        <v>1.737794442557862</v>
      </c>
      <c r="DFY31">
        <v>4.739331100724174</v>
      </c>
      <c r="DFZ31">
        <v>1.889054656073293E-05</v>
      </c>
      <c r="DGA31">
        <v>-6.892565080843957</v>
      </c>
      <c r="DGB31">
        <v>-3.895417789610517</v>
      </c>
      <c r="DGC31">
        <v>6.510357845446456E-05</v>
      </c>
      <c r="DGS31">
        <v>0.0528860419402743</v>
      </c>
      <c r="DGT31">
        <v>3.052171148343376</v>
      </c>
      <c r="DGU31">
        <v>4.088582839087639E-06</v>
      </c>
      <c r="DGY31">
        <v>3.061479396869525</v>
      </c>
      <c r="DGZ31">
        <v>6.06270147795442</v>
      </c>
      <c r="DHA31">
        <v>1.194785742446663E-05</v>
      </c>
      <c r="DHB31">
        <v>5.835492145875414</v>
      </c>
      <c r="DHC31">
        <v>8.834577846468095</v>
      </c>
      <c r="DHD31">
        <v>6.687547249794526E-06</v>
      </c>
      <c r="DHQ31">
        <v>-5.643306872243823</v>
      </c>
      <c r="DHR31">
        <v>-2.645264409489249</v>
      </c>
      <c r="DHS31">
        <v>3.065561653783731E-05</v>
      </c>
      <c r="DIR31">
        <v>-10.80292985744265</v>
      </c>
      <c r="DIS31">
        <v>-7.805293627239962</v>
      </c>
      <c r="DIT31">
        <v>4.469926123730772E-05</v>
      </c>
      <c r="DKH31">
        <v>-8.23046129828762</v>
      </c>
      <c r="DKI31">
        <v>-5.228432872281156</v>
      </c>
      <c r="DKJ31">
        <v>3.29160965095967E-05</v>
      </c>
    </row>
    <row r="32" spans="1:3000">
      <c r="J32">
        <v>5.232863098452181</v>
      </c>
      <c r="K32">
        <v>8.230938624736966</v>
      </c>
      <c r="L32">
        <v>2.96287926444097E-05</v>
      </c>
      <c r="CS32">
        <v>2.554130784474573</v>
      </c>
      <c r="CT32">
        <v>5.552238325377557</v>
      </c>
      <c r="CU32">
        <v>2.865121147103454E-05</v>
      </c>
      <c r="IG32">
        <v>4.816238420119268</v>
      </c>
      <c r="IH32">
        <v>7.812479238943114</v>
      </c>
      <c r="II32">
        <v>0.0001130515449211867</v>
      </c>
      <c r="LM32">
        <v>-2.715051450702828</v>
      </c>
      <c r="LN32">
        <v>0.283903730687294</v>
      </c>
      <c r="LO32">
        <v>8.733167420377982E-06</v>
      </c>
      <c r="NC32">
        <v>1.539264307053738</v>
      </c>
      <c r="ND32">
        <v>4.540817191225612</v>
      </c>
      <c r="NE32">
        <v>1.929159401004728E-05</v>
      </c>
      <c r="OM32">
        <v>3.047613849862689</v>
      </c>
      <c r="ON32">
        <v>6.049398894348595</v>
      </c>
      <c r="OO32">
        <v>2.54910705333072E-05</v>
      </c>
      <c r="TF32">
        <v>-1.569800759651012</v>
      </c>
      <c r="TG32">
        <v>1.434593762561209</v>
      </c>
      <c r="TH32">
        <v>0.0001544946037896321</v>
      </c>
      <c r="XD32">
        <v>-8.032579479393489</v>
      </c>
      <c r="XE32">
        <v>-5.031162249204301</v>
      </c>
      <c r="XF32">
        <v>1.606833127316032E-05</v>
      </c>
      <c r="ZU32">
        <v>4.310587102168231</v>
      </c>
      <c r="ZV32">
        <v>7.309178967153321</v>
      </c>
      <c r="ZW32">
        <v>1.586275376172457E-05</v>
      </c>
      <c r="AAP32">
        <v>2.544541760518064</v>
      </c>
      <c r="AAQ32">
        <v>5.543330612741123</v>
      </c>
      <c r="AAR32">
        <v>1.173503150071261E-05</v>
      </c>
      <c r="ABH32">
        <v>6.275056910504735</v>
      </c>
      <c r="ABI32">
        <v>9.277929146067294</v>
      </c>
      <c r="ABJ32">
        <v>6.599789701461872E-05</v>
      </c>
      <c r="ABZ32">
        <v>6.441441441632665</v>
      </c>
      <c r="ACA32">
        <v>9.442988606543887</v>
      </c>
      <c r="ACB32">
        <v>1.914975410013205E-05</v>
      </c>
      <c r="AFC32">
        <v>-0.287981958694623</v>
      </c>
      <c r="AFD32">
        <v>2.710002364652141</v>
      </c>
      <c r="AFE32">
        <v>3.25036189632122E-05</v>
      </c>
      <c r="AFR32">
        <v>-5.606218026631531</v>
      </c>
      <c r="AFS32">
        <v>-2.605087816810314</v>
      </c>
      <c r="AFT32">
        <v>1.021899391980549E-05</v>
      </c>
      <c r="AIO32">
        <v>-5.451509104606325</v>
      </c>
      <c r="AIP32">
        <v>-2.450306618395061</v>
      </c>
      <c r="AIQ32">
        <v>1.15677847062459E-05</v>
      </c>
      <c r="AJD32">
        <v>0.6391811522508599</v>
      </c>
      <c r="AJE32">
        <v>3.640375936581838</v>
      </c>
      <c r="AJF32">
        <v>1.142007678041869E-05</v>
      </c>
      <c r="AMM32">
        <v>-5.290170345696331</v>
      </c>
      <c r="AMN32">
        <v>-2.296271926338528</v>
      </c>
      <c r="AMO32">
        <v>0.000297834290665834</v>
      </c>
      <c r="AOX32">
        <v>2.476206226770042</v>
      </c>
      <c r="AOY32">
        <v>5.473361887848202</v>
      </c>
      <c r="AOZ32">
        <v>6.472211121837145E-05</v>
      </c>
      <c r="APD32">
        <v>4.33305441941883</v>
      </c>
      <c r="APE32">
        <v>7.327717963348658</v>
      </c>
      <c r="APF32">
        <v>0.0002278221071109736</v>
      </c>
      <c r="AQQ32">
        <v>-2.694399787477509</v>
      </c>
      <c r="AQR32">
        <v>0.3057411691077594</v>
      </c>
      <c r="AQS32">
        <v>1.589500714431282E-07</v>
      </c>
      <c r="AQT32">
        <v>-9.871547509065296</v>
      </c>
      <c r="AQU32">
        <v>-6.871752923033171</v>
      </c>
      <c r="AQV32">
        <v>3.375591855833549E-07</v>
      </c>
      <c r="AQW32">
        <v>-2.019214901336468</v>
      </c>
      <c r="AQX32">
        <v>0.9794053189800109</v>
      </c>
      <c r="AQY32">
        <v>1.523033580046556E-05</v>
      </c>
      <c r="ARO32">
        <v>4.417051983558769</v>
      </c>
      <c r="ARP32">
        <v>7.418578340655386</v>
      </c>
      <c r="ARQ32">
        <v>1.863812789113034E-05</v>
      </c>
      <c r="ARR32">
        <v>-7.527986473432859</v>
      </c>
      <c r="ARS32">
        <v>-4.527011523223431</v>
      </c>
      <c r="ART32">
        <v>7.604223286920942E-06</v>
      </c>
      <c r="ASS32">
        <v>-3.731207543875904</v>
      </c>
      <c r="AST32">
        <v>-0.7325757759641603</v>
      </c>
      <c r="ASU32">
        <v>1.497647237866662E-05</v>
      </c>
      <c r="ATZ32">
        <v>-0.9852447270082239</v>
      </c>
      <c r="AUA32">
        <v>2.016503797743169</v>
      </c>
      <c r="AUB32">
        <v>2.44587104498865E-05</v>
      </c>
      <c r="AUI32">
        <v>-1.621493933654373</v>
      </c>
      <c r="AUJ32">
        <v>1.374638595781194</v>
      </c>
      <c r="AUK32">
        <v>0.0001196586285340619</v>
      </c>
      <c r="AUR32">
        <v>-7.276247727633122</v>
      </c>
      <c r="AUS32">
        <v>-4.277111978984961</v>
      </c>
      <c r="AUT32">
        <v>5.975443193242568E-06</v>
      </c>
      <c r="AUU32">
        <v>4.99716193381262</v>
      </c>
      <c r="AUV32">
        <v>7.997527114929357</v>
      </c>
      <c r="AUW32">
        <v>1.066857984170915E-06</v>
      </c>
      <c r="AWE32">
        <v>-8.571737872488891</v>
      </c>
      <c r="AWF32">
        <v>-5.573305277263471</v>
      </c>
      <c r="AWG32">
        <v>1.96540618190249E-05</v>
      </c>
      <c r="AYD32">
        <v>-8.715626228244355</v>
      </c>
      <c r="AYE32">
        <v>-5.717821108817621</v>
      </c>
      <c r="AYF32">
        <v>3.85400058471766E-05</v>
      </c>
      <c r="BBA32">
        <v>2.88427665904579</v>
      </c>
      <c r="BBB32">
        <v>5.883055933049052</v>
      </c>
      <c r="BBC32">
        <v>1.192137567290136E-05</v>
      </c>
      <c r="BBM32">
        <v>6.966885287886297</v>
      </c>
      <c r="BBN32">
        <v>9.966837662097667</v>
      </c>
      <c r="BBO32">
        <v>1.814572594047815E-08</v>
      </c>
      <c r="BBY32">
        <v>4.954552889379578</v>
      </c>
      <c r="BBZ32">
        <v>7.89464040579798</v>
      </c>
      <c r="BCA32">
        <v>0.02871604551132249</v>
      </c>
      <c r="BCB32">
        <v>2.924468332087842</v>
      </c>
      <c r="BCC32">
        <v>5.926144404425695</v>
      </c>
      <c r="BCD32">
        <v>2.247374785371169E-05</v>
      </c>
      <c r="BES32">
        <v>2.838005810921186</v>
      </c>
      <c r="BET32">
        <v>5.835840275703082</v>
      </c>
      <c r="BEU32">
        <v>3.751634224679868E-05</v>
      </c>
      <c r="BHY32">
        <v>4.334626967762191</v>
      </c>
      <c r="BHZ32">
        <v>7.332287153057848</v>
      </c>
      <c r="BIA32">
        <v>4.379786280528489E-05</v>
      </c>
      <c r="BJC32">
        <v>3.813384899832306</v>
      </c>
      <c r="BJD32">
        <v>6.809075506598354</v>
      </c>
      <c r="BJE32">
        <v>0.0001485669603586018</v>
      </c>
      <c r="BKJ32">
        <v>-4.53114684118737</v>
      </c>
      <c r="BKK32">
        <v>-1.529894403319689</v>
      </c>
      <c r="BKL32">
        <v>1.254880489920686E-05</v>
      </c>
      <c r="BKP32">
        <v>7.13149319212239</v>
      </c>
      <c r="BKQ32">
        <v>10.13405906132937</v>
      </c>
      <c r="BKR32">
        <v>5.266947829865677E-05</v>
      </c>
      <c r="BLT32">
        <v>2.103027472278474</v>
      </c>
      <c r="BLU32">
        <v>5.104330817049987</v>
      </c>
      <c r="BLV32">
        <v>1.358966074743649E-05</v>
      </c>
      <c r="BLW32">
        <v>1.336219017627373</v>
      </c>
      <c r="BLX32">
        <v>4.334233853007477</v>
      </c>
      <c r="BLY32">
        <v>3.152702854468958E-05</v>
      </c>
      <c r="BMF32">
        <v>-7.84592976122944</v>
      </c>
      <c r="BMG32">
        <v>-4.842260253220022</v>
      </c>
      <c r="BMH32">
        <v>0.0001077223122494634</v>
      </c>
      <c r="BOW32">
        <v>0.9059306740219121</v>
      </c>
      <c r="BOX32">
        <v>3.906383083900095</v>
      </c>
      <c r="BOY32">
        <v>1.637397583020953E-06</v>
      </c>
      <c r="BQS32">
        <v>7.510605670770271</v>
      </c>
      <c r="BQT32">
        <v>10.51005419888139</v>
      </c>
      <c r="BQU32">
        <v>2.43296995384353E-06</v>
      </c>
      <c r="BRZ32">
        <v>5.17870454680376</v>
      </c>
      <c r="BSA32">
        <v>8.180091143690642</v>
      </c>
      <c r="BSB32">
        <v>1.538120741369242E-05</v>
      </c>
      <c r="BSC32">
        <v>6.499721551326853</v>
      </c>
      <c r="BSD32">
        <v>9.501132381644281</v>
      </c>
      <c r="BSE32">
        <v>1.592353747659324E-05</v>
      </c>
      <c r="BSF32">
        <v>5.211809140747136</v>
      </c>
      <c r="BSG32">
        <v>8.21051429343275</v>
      </c>
      <c r="BSH32">
        <v>1.34130365405881E-05</v>
      </c>
      <c r="BSX32">
        <v>-3.085187503851651</v>
      </c>
      <c r="BSY32">
        <v>-0.08337834124065815</v>
      </c>
      <c r="BSZ32">
        <v>2.618455482412837E-05</v>
      </c>
      <c r="BTY32">
        <v>4.209816437686232</v>
      </c>
      <c r="BTZ32">
        <v>7.211111616148258</v>
      </c>
      <c r="BUA32">
        <v>1.341989798797479E-05</v>
      </c>
      <c r="BUT32">
        <v>1.524888736136546</v>
      </c>
      <c r="BUU32">
        <v>4.522998507497689</v>
      </c>
      <c r="BUV32">
        <v>2.858371445725879E-05</v>
      </c>
      <c r="BVU32">
        <v>-8.423852160877644</v>
      </c>
      <c r="BVV32">
        <v>-5.487375513429036</v>
      </c>
      <c r="BVW32">
        <v>0.03228173055494805</v>
      </c>
      <c r="BYF32">
        <v>-8.522552512690933</v>
      </c>
      <c r="BYG32">
        <v>-5.521370262438368</v>
      </c>
      <c r="BYH32">
        <v>1.118172527750993E-05</v>
      </c>
      <c r="BYR32">
        <v>7.691440306356495</v>
      </c>
      <c r="BYS32">
        <v>10.69609372509016</v>
      </c>
      <c r="BYT32">
        <v>0.0001732344472864531</v>
      </c>
      <c r="BYU32">
        <v>-0.7126844274885878</v>
      </c>
      <c r="BYV32">
        <v>2.278646407752294</v>
      </c>
      <c r="BYW32">
        <v>0.0006012353409658904</v>
      </c>
      <c r="BZA32">
        <v>-4.799551505179121</v>
      </c>
      <c r="BZB32">
        <v>-1.80191190893065</v>
      </c>
      <c r="BZC32">
        <v>4.457204696187482E-05</v>
      </c>
      <c r="BZY32">
        <v>-11.52667773369357</v>
      </c>
      <c r="BZZ32">
        <v>-8.525259945068941</v>
      </c>
      <c r="CAA32">
        <v>1.608099667293203E-05</v>
      </c>
      <c r="CBL32">
        <v>-7.56420891230184</v>
      </c>
      <c r="CBM32">
        <v>-4.56273129571009</v>
      </c>
      <c r="CBN32">
        <v>1.746680633773084E-05</v>
      </c>
      <c r="CEI32">
        <v>-8.850702261084653</v>
      </c>
      <c r="CEJ32">
        <v>-5.851835530456779</v>
      </c>
      <c r="CEK32">
        <v>1.027439575840275E-05</v>
      </c>
      <c r="CGT32">
        <v>-3.994118210634735</v>
      </c>
      <c r="CGU32">
        <v>-0.9927251065795378</v>
      </c>
      <c r="CGV32">
        <v>1.55259112688529E-05</v>
      </c>
      <c r="CIM32">
        <v>0.3442179437869253</v>
      </c>
      <c r="CIN32">
        <v>3.345408170338153</v>
      </c>
      <c r="CIO32">
        <v>1.133311394598102E-05</v>
      </c>
      <c r="CLM32">
        <v>-0.2216105236569997</v>
      </c>
      <c r="CLN32">
        <v>2.777065396919267</v>
      </c>
      <c r="CLO32">
        <v>1.402549056283958E-05</v>
      </c>
      <c r="CLY32">
        <v>-8.539581173346077</v>
      </c>
      <c r="CLZ32">
        <v>-5.540994006490884</v>
      </c>
      <c r="CMA32">
        <v>1.596877996051441E-05</v>
      </c>
      <c r="CQU32">
        <v>6.676072019194904</v>
      </c>
      <c r="CQV32">
        <v>9.681411568035553</v>
      </c>
      <c r="CQW32">
        <v>0.0002280862545734579</v>
      </c>
      <c r="CRM32">
        <v>2.513253272528708</v>
      </c>
      <c r="CRN32">
        <v>5.511707551642102</v>
      </c>
      <c r="CRO32">
        <v>1.911402447431166E-05</v>
      </c>
      <c r="CTI32">
        <v>-4.306102267669376</v>
      </c>
      <c r="CTJ32">
        <v>-1.30495009451914</v>
      </c>
      <c r="CTK32">
        <v>1.062002374499332E-05</v>
      </c>
      <c r="CTX32">
        <v>-8.54300565540648</v>
      </c>
      <c r="CTY32">
        <v>-5.541556491352191</v>
      </c>
      <c r="CTZ32">
        <v>1.680061164995356E-05</v>
      </c>
      <c r="CVN32">
        <v>-1.170522826840964</v>
      </c>
      <c r="CVO32">
        <v>1.830935727801136</v>
      </c>
      <c r="CVP32">
        <v>1.701905315194687E-05</v>
      </c>
      <c r="CWU32">
        <v>-0.9098626719824082</v>
      </c>
      <c r="CWV32">
        <v>2.088746404403551</v>
      </c>
      <c r="CWW32">
        <v>1.547734800076577E-05</v>
      </c>
      <c r="CXD32">
        <v>-4.686672781704948</v>
      </c>
      <c r="CXE32">
        <v>-1.686549449490663</v>
      </c>
      <c r="CXF32">
        <v>1.216866806432207E-07</v>
      </c>
      <c r="CXJ32">
        <v>-4.085092805961699</v>
      </c>
      <c r="CXK32">
        <v>-1.083864729131952</v>
      </c>
      <c r="CXL32">
        <v>1.206538159807876E-05</v>
      </c>
      <c r="CYE32">
        <v>-7.27054507763786</v>
      </c>
      <c r="CYF32">
        <v>-4.273678157755294</v>
      </c>
      <c r="CYG32">
        <v>7.852952817806336E-05</v>
      </c>
      <c r="CYQ32">
        <v>-2.592741795887407</v>
      </c>
      <c r="CYR32">
        <v>0.4059595000963493</v>
      </c>
      <c r="CYS32">
        <v>1.349305697445232E-05</v>
      </c>
      <c r="CZU32">
        <v>-2.107362877096277</v>
      </c>
      <c r="CZV32">
        <v>0.8932304262503828</v>
      </c>
      <c r="CZW32">
        <v>2.816070889264399E-06</v>
      </c>
      <c r="DBH32">
        <v>-5.404500128888332</v>
      </c>
      <c r="DBI32">
        <v>-2.405589662572223</v>
      </c>
      <c r="DBJ32">
        <v>9.49666918667593E-06</v>
      </c>
      <c r="DCU32">
        <v>1.495576310822609</v>
      </c>
      <c r="DCV32">
        <v>4.497326303003756</v>
      </c>
      <c r="DCW32">
        <v>2.449978107261185E-05</v>
      </c>
      <c r="DCX32">
        <v>0.3687369759877761</v>
      </c>
      <c r="DCY32">
        <v>3.367192775753625</v>
      </c>
      <c r="DCZ32">
        <v>1.90764349052167E-05</v>
      </c>
      <c r="DEH32">
        <v>5.898857370947332</v>
      </c>
      <c r="DEI32">
        <v>8.898779953390727</v>
      </c>
      <c r="DEJ32">
        <v>4.794782456489856E-08</v>
      </c>
      <c r="DEN32">
        <v>-0.9114629184827368</v>
      </c>
      <c r="DEO32">
        <v>2.087384685257356</v>
      </c>
      <c r="DEP32">
        <v>1.062413711878802E-05</v>
      </c>
      <c r="DFC32">
        <v>-10.40512717889748</v>
      </c>
      <c r="DFD32">
        <v>-7.409318457749279</v>
      </c>
      <c r="DFE32">
        <v>0.0001405345473083031</v>
      </c>
      <c r="DFX32">
        <v>1.737080360384489</v>
      </c>
      <c r="DFY32">
        <v>4.736826346547795</v>
      </c>
      <c r="DFZ32">
        <v>5.1618423385781E-07</v>
      </c>
      <c r="DGA32">
        <v>-6.892565080843957</v>
      </c>
      <c r="DGB32">
        <v>-3.895417789610517</v>
      </c>
      <c r="DGC32">
        <v>6.510357845446456E-05</v>
      </c>
      <c r="DGY32">
        <v>3.061479396869525</v>
      </c>
      <c r="DGZ32">
        <v>6.06270147795442</v>
      </c>
      <c r="DHA32">
        <v>1.194785742446663E-05</v>
      </c>
      <c r="DHQ32">
        <v>-5.643306872243823</v>
      </c>
      <c r="DHR32">
        <v>-2.645264409489249</v>
      </c>
      <c r="DHS32">
        <v>3.065561653783731E-05</v>
      </c>
      <c r="DIR32">
        <v>-10.80673018199721</v>
      </c>
      <c r="DIS32">
        <v>-7.804387810200253</v>
      </c>
      <c r="DIT32">
        <v>4.389364508138073E-05</v>
      </c>
      <c r="DKH32">
        <v>-8.23046129828762</v>
      </c>
      <c r="DKI32">
        <v>-5.228432872281156</v>
      </c>
      <c r="DKJ32">
        <v>3.29160965095967E-05</v>
      </c>
    </row>
    <row r="33" spans="10:3000">
      <c r="J33">
        <v>5.232863098452181</v>
      </c>
      <c r="K33">
        <v>8.230938624736966</v>
      </c>
      <c r="L33">
        <v>2.96287926444097E-05</v>
      </c>
      <c r="CS33">
        <v>2.554130784474573</v>
      </c>
      <c r="CT33">
        <v>5.552238325377557</v>
      </c>
      <c r="CU33">
        <v>2.865121147103454E-05</v>
      </c>
      <c r="IG33">
        <v>4.816238420119268</v>
      </c>
      <c r="IH33">
        <v>7.812479238943114</v>
      </c>
      <c r="II33">
        <v>0.0001130515449211867</v>
      </c>
      <c r="NC33">
        <v>1.539264307053738</v>
      </c>
      <c r="ND33">
        <v>4.540817191225612</v>
      </c>
      <c r="NE33">
        <v>1.929159401004728E-05</v>
      </c>
      <c r="OM33">
        <v>3.050413685064493</v>
      </c>
      <c r="ON33">
        <v>6.051272502477892</v>
      </c>
      <c r="OO33">
        <v>5.90053879645565E-06</v>
      </c>
      <c r="TF33">
        <v>-1.569741126523106</v>
      </c>
      <c r="TG33">
        <v>1.43064152742689</v>
      </c>
      <c r="TH33">
        <v>1.171392363580556E-06</v>
      </c>
      <c r="XD33">
        <v>-8.032585757199277</v>
      </c>
      <c r="XE33">
        <v>-5.031168790286954</v>
      </c>
      <c r="XF33">
        <v>1.606236184493441E-05</v>
      </c>
      <c r="ZU33">
        <v>4.310587102168231</v>
      </c>
      <c r="ZV33">
        <v>7.309178967153321</v>
      </c>
      <c r="ZW33">
        <v>1.586275376172457E-05</v>
      </c>
      <c r="AAP33">
        <v>2.544541760518064</v>
      </c>
      <c r="AAQ33">
        <v>5.543330612741123</v>
      </c>
      <c r="AAR33">
        <v>1.173503150071261E-05</v>
      </c>
      <c r="ABH33">
        <v>6.275056910504735</v>
      </c>
      <c r="ABI33">
        <v>9.277929146067294</v>
      </c>
      <c r="ABJ33">
        <v>6.599789701461872E-05</v>
      </c>
      <c r="ABZ33">
        <v>6.443115948643339</v>
      </c>
      <c r="ACA33">
        <v>9.442992553009454</v>
      </c>
      <c r="ACB33">
        <v>1.218118596952089E-07</v>
      </c>
      <c r="AFC33">
        <v>-0.287981958694623</v>
      </c>
      <c r="AFD33">
        <v>2.710002364652141</v>
      </c>
      <c r="AFE33">
        <v>3.25036189632122E-05</v>
      </c>
      <c r="AFR33">
        <v>-5.606218026631531</v>
      </c>
      <c r="AFS33">
        <v>-2.605087816810314</v>
      </c>
      <c r="AFT33">
        <v>1.021899391980549E-05</v>
      </c>
      <c r="AIO33">
        <v>-5.451509104606325</v>
      </c>
      <c r="AIP33">
        <v>-2.450306618395061</v>
      </c>
      <c r="AIQ33">
        <v>1.15677847062459E-05</v>
      </c>
      <c r="AJD33">
        <v>0.6391811522508599</v>
      </c>
      <c r="AJE33">
        <v>3.640375936581838</v>
      </c>
      <c r="AJF33">
        <v>1.142007678041869E-05</v>
      </c>
      <c r="AMM33">
        <v>-5.290170345696331</v>
      </c>
      <c r="AMN33">
        <v>-2.296271926338528</v>
      </c>
      <c r="AMO33">
        <v>0.000297834290665834</v>
      </c>
      <c r="AOX33">
        <v>2.476206226770042</v>
      </c>
      <c r="AOY33">
        <v>5.473361887848202</v>
      </c>
      <c r="AOZ33">
        <v>6.472211121837145E-05</v>
      </c>
      <c r="APD33">
        <v>4.326235859913934</v>
      </c>
      <c r="APE33">
        <v>7.327202597218992</v>
      </c>
      <c r="APF33">
        <v>7.476648135925178E-06</v>
      </c>
      <c r="AQW33">
        <v>-2.056542165022902</v>
      </c>
      <c r="AQX33">
        <v>0.9441143309936039</v>
      </c>
      <c r="AQY33">
        <v>3.447896157504485E-06</v>
      </c>
      <c r="ARO33">
        <v>4.417051983558769</v>
      </c>
      <c r="ARP33">
        <v>7.418578340655386</v>
      </c>
      <c r="ARQ33">
        <v>1.863812789113034E-05</v>
      </c>
      <c r="ASS33">
        <v>-3.73737206918125</v>
      </c>
      <c r="AST33">
        <v>-0.7367446013715282</v>
      </c>
      <c r="ASU33">
        <v>3.149726817900865E-06</v>
      </c>
      <c r="ATZ33">
        <v>-0.979082648764061</v>
      </c>
      <c r="AUA33">
        <v>2.020116717078629</v>
      </c>
      <c r="AUB33">
        <v>5.128120430813637E-06</v>
      </c>
      <c r="AUI33">
        <v>-1.621493933654373</v>
      </c>
      <c r="AUJ33">
        <v>1.374638595781194</v>
      </c>
      <c r="AUK33">
        <v>0.0001196586285340619</v>
      </c>
      <c r="AWE33">
        <v>-8.566406514811479</v>
      </c>
      <c r="AWF33">
        <v>-5.566593652340368</v>
      </c>
      <c r="AWG33">
        <v>2.801636377470997E-07</v>
      </c>
      <c r="AYD33">
        <v>-8.715626228244355</v>
      </c>
      <c r="AYE33">
        <v>-5.717821108817621</v>
      </c>
      <c r="AYF33">
        <v>3.85400058471766E-05</v>
      </c>
      <c r="BBA33">
        <v>2.88427665904579</v>
      </c>
      <c r="BBB33">
        <v>5.883055933049052</v>
      </c>
      <c r="BBC33">
        <v>1.192137567290136E-05</v>
      </c>
      <c r="BBY33">
        <v>5.101897723603672</v>
      </c>
      <c r="BBZ33">
        <v>8.10223516823873</v>
      </c>
      <c r="BCA33">
        <v>9.109510538337579E-07</v>
      </c>
      <c r="BCB33">
        <v>2.924468332087842</v>
      </c>
      <c r="BCC33">
        <v>5.926144404425695</v>
      </c>
      <c r="BCD33">
        <v>2.247374785371169E-05</v>
      </c>
      <c r="BES33">
        <v>2.838005810921186</v>
      </c>
      <c r="BET33">
        <v>5.835840275703082</v>
      </c>
      <c r="BEU33">
        <v>3.751634224679868E-05</v>
      </c>
      <c r="BHY33">
        <v>4.334626967762191</v>
      </c>
      <c r="BHZ33">
        <v>7.332287153057848</v>
      </c>
      <c r="BIA33">
        <v>4.379786280528489E-05</v>
      </c>
      <c r="BJC33">
        <v>3.813384899832306</v>
      </c>
      <c r="BJD33">
        <v>6.809075506598354</v>
      </c>
      <c r="BJE33">
        <v>0.0001485669603586018</v>
      </c>
      <c r="BKJ33">
        <v>-4.53114684118737</v>
      </c>
      <c r="BKK33">
        <v>-1.529894403319689</v>
      </c>
      <c r="BKL33">
        <v>1.254880489920686E-05</v>
      </c>
      <c r="BKP33">
        <v>7.131377687353083</v>
      </c>
      <c r="BKQ33">
        <v>10.12946104148831</v>
      </c>
      <c r="BKR33">
        <v>2.938825096757827E-05</v>
      </c>
      <c r="BLT33">
        <v>2.104320193064282</v>
      </c>
      <c r="BLU33">
        <v>5.104245602277204</v>
      </c>
      <c r="BLV33">
        <v>4.451028413591976E-08</v>
      </c>
      <c r="BLW33">
        <v>1.336219017627373</v>
      </c>
      <c r="BLX33">
        <v>4.334233853007477</v>
      </c>
      <c r="BLY33">
        <v>3.152702854468958E-05</v>
      </c>
      <c r="BMF33">
        <v>-7.84592976122944</v>
      </c>
      <c r="BMG33">
        <v>-4.842260253220022</v>
      </c>
      <c r="BMH33">
        <v>0.0001077223122494634</v>
      </c>
      <c r="BRZ33">
        <v>5.220292226030662</v>
      </c>
      <c r="BSA33">
        <v>8.220657087116285</v>
      </c>
      <c r="BSB33">
        <v>1.064988894413701E-06</v>
      </c>
      <c r="BSC33">
        <v>6.499721551326853</v>
      </c>
      <c r="BSD33">
        <v>9.501132381644281</v>
      </c>
      <c r="BSE33">
        <v>1.592353747659324E-05</v>
      </c>
      <c r="BSF33">
        <v>5.211809140747136</v>
      </c>
      <c r="BSG33">
        <v>8.21051429343275</v>
      </c>
      <c r="BSH33">
        <v>1.34130365405881E-05</v>
      </c>
      <c r="BSX33">
        <v>-3.085187503851651</v>
      </c>
      <c r="BSY33">
        <v>-0.08337834124065815</v>
      </c>
      <c r="BSZ33">
        <v>2.618455482412837E-05</v>
      </c>
      <c r="BTY33">
        <v>4.209816437686232</v>
      </c>
      <c r="BTZ33">
        <v>7.211111616148258</v>
      </c>
      <c r="BUA33">
        <v>1.341989798797479E-05</v>
      </c>
      <c r="BUT33">
        <v>1.524888736136546</v>
      </c>
      <c r="BUU33">
        <v>4.522998507497689</v>
      </c>
      <c r="BUV33">
        <v>2.858371445725879E-05</v>
      </c>
      <c r="BVU33">
        <v>-8.468125321683051</v>
      </c>
      <c r="BVV33">
        <v>-5.466027698601618</v>
      </c>
      <c r="BVW33">
        <v>3.520018073407328E-05</v>
      </c>
      <c r="BYF33">
        <v>-8.522552512690933</v>
      </c>
      <c r="BYG33">
        <v>-5.521370262438368</v>
      </c>
      <c r="BYH33">
        <v>1.118172527750993E-05</v>
      </c>
      <c r="BYR33">
        <v>7.691440306356495</v>
      </c>
      <c r="BYS33">
        <v>10.69609372509016</v>
      </c>
      <c r="BYT33">
        <v>0.0001732344472864531</v>
      </c>
      <c r="BYU33">
        <v>-0.7126844274885878</v>
      </c>
      <c r="BYV33">
        <v>2.278646407752294</v>
      </c>
      <c r="BYW33">
        <v>0.0006012353409658904</v>
      </c>
      <c r="BZA33">
        <v>-4.799551505179121</v>
      </c>
      <c r="BZB33">
        <v>-1.80191190893065</v>
      </c>
      <c r="BZC33">
        <v>4.457204696187482E-05</v>
      </c>
      <c r="BZY33">
        <v>-11.52667773369357</v>
      </c>
      <c r="BZZ33">
        <v>-8.525259945068941</v>
      </c>
      <c r="CAA33">
        <v>1.608099667293203E-05</v>
      </c>
      <c r="CBL33">
        <v>-7.56540921983236</v>
      </c>
      <c r="CBM33">
        <v>-4.565300138755289</v>
      </c>
      <c r="CBN33">
        <v>9.518945100048101E-08</v>
      </c>
      <c r="CEI33">
        <v>-8.850702261084653</v>
      </c>
      <c r="CEJ33">
        <v>-5.851835530456779</v>
      </c>
      <c r="CEK33">
        <v>1.027439575840275E-05</v>
      </c>
      <c r="CGT33">
        <v>-3.994118210634735</v>
      </c>
      <c r="CGU33">
        <v>-0.9927251065795378</v>
      </c>
      <c r="CGV33">
        <v>1.55259112688529E-05</v>
      </c>
      <c r="CIM33">
        <v>0.3305598743382637</v>
      </c>
      <c r="CIN33">
        <v>3.329612483003823</v>
      </c>
      <c r="CIO33">
        <v>7.180402724589424E-06</v>
      </c>
      <c r="CLM33">
        <v>-0.2216105236569997</v>
      </c>
      <c r="CLN33">
        <v>2.777065396919267</v>
      </c>
      <c r="CLO33">
        <v>1.402549056283958E-05</v>
      </c>
      <c r="CLY33">
        <v>-8.596931672187495</v>
      </c>
      <c r="CLZ33">
        <v>-5.596914000486302</v>
      </c>
      <c r="CMA33">
        <v>2.498312184199001E-09</v>
      </c>
      <c r="CQU33">
        <v>6.700432897289991</v>
      </c>
      <c r="CQV33">
        <v>9.696486815678018</v>
      </c>
      <c r="CQW33">
        <v>0.0001245724807068231</v>
      </c>
      <c r="CRM33">
        <v>2.512795659440628</v>
      </c>
      <c r="CRN33">
        <v>5.511271815354126</v>
      </c>
      <c r="CRO33">
        <v>1.857680639974157E-05</v>
      </c>
      <c r="CTI33">
        <v>-4.299207483999782</v>
      </c>
      <c r="CTJ33">
        <v>-1.298647144622903</v>
      </c>
      <c r="CTK33">
        <v>2.511841738246619E-06</v>
      </c>
      <c r="CTX33">
        <v>-8.580263793161045</v>
      </c>
      <c r="CTY33">
        <v>-5.58121144237734</v>
      </c>
      <c r="CTZ33">
        <v>7.184312297155869E-06</v>
      </c>
      <c r="CVN33">
        <v>-1.170522826840964</v>
      </c>
      <c r="CVO33">
        <v>1.830935727801136</v>
      </c>
      <c r="CVP33">
        <v>1.701905315194687E-05</v>
      </c>
      <c r="CWU33">
        <v>-0.9098626719824082</v>
      </c>
      <c r="CWV33">
        <v>2.088746404403551</v>
      </c>
      <c r="CWW33">
        <v>1.547734800076577E-05</v>
      </c>
      <c r="CXJ33">
        <v>-4.087214746474113</v>
      </c>
      <c r="CXK33">
        <v>-1.086966970287342</v>
      </c>
      <c r="CXL33">
        <v>4.911443098452004E-07</v>
      </c>
      <c r="CYE33">
        <v>-7.272058024699304</v>
      </c>
      <c r="CYF33">
        <v>-4.27032663345175</v>
      </c>
      <c r="CYG33">
        <v>2.398172521684827E-05</v>
      </c>
      <c r="CYQ33">
        <v>-2.592741795887407</v>
      </c>
      <c r="CYR33">
        <v>0.4059595000963493</v>
      </c>
      <c r="CYS33">
        <v>1.349305697445232E-05</v>
      </c>
      <c r="DCU33">
        <v>1.442151807267118</v>
      </c>
      <c r="DCV33">
        <v>4.44232492296695</v>
      </c>
      <c r="DCW33">
        <v>2.397523642269676E-07</v>
      </c>
      <c r="DCX33">
        <v>0.3888575542599074</v>
      </c>
      <c r="DCY33">
        <v>3.38859985433164</v>
      </c>
      <c r="DCZ33">
        <v>5.312740242335891E-07</v>
      </c>
      <c r="DEN33">
        <v>-0.9114629184827368</v>
      </c>
      <c r="DEO33">
        <v>2.087384685257356</v>
      </c>
      <c r="DEP33">
        <v>1.062413711878802E-05</v>
      </c>
      <c r="DFC33">
        <v>-10.40512717889748</v>
      </c>
      <c r="DFD33">
        <v>-7.409318457749279</v>
      </c>
      <c r="DFE33">
        <v>0.0001405345473083031</v>
      </c>
      <c r="DGA33">
        <v>-6.892565080843957</v>
      </c>
      <c r="DGB33">
        <v>-3.895417789610517</v>
      </c>
      <c r="DGC33">
        <v>6.510357845446456E-05</v>
      </c>
      <c r="DGY33">
        <v>3.061479396869525</v>
      </c>
      <c r="DGZ33">
        <v>6.06270147795442</v>
      </c>
      <c r="DHA33">
        <v>1.194785742446663E-05</v>
      </c>
      <c r="DHQ33">
        <v>-5.643306872243823</v>
      </c>
      <c r="DHR33">
        <v>-2.645264409489249</v>
      </c>
      <c r="DHS33">
        <v>3.065561653783731E-05</v>
      </c>
      <c r="DIR33">
        <v>-10.80531588228991</v>
      </c>
      <c r="DIS33">
        <v>-7.804440073626965</v>
      </c>
      <c r="DIT33">
        <v>6.136326512744215E-06</v>
      </c>
      <c r="DKH33">
        <v>-8.227615094003376</v>
      </c>
      <c r="DKI33">
        <v>-5.227635808573108</v>
      </c>
      <c r="DKJ33">
        <v>3.432747193589405E-09</v>
      </c>
    </row>
    <row r="34" spans="10:3000">
      <c r="J34">
        <v>5.232863098452181</v>
      </c>
      <c r="K34">
        <v>8.230938624736966</v>
      </c>
      <c r="L34">
        <v>2.96287926444097E-05</v>
      </c>
      <c r="CS34">
        <v>2.554130784474573</v>
      </c>
      <c r="CT34">
        <v>5.552238325377557</v>
      </c>
      <c r="CU34">
        <v>2.865121147103454E-05</v>
      </c>
      <c r="IG34">
        <v>4.816238420119268</v>
      </c>
      <c r="IH34">
        <v>7.812479238943114</v>
      </c>
      <c r="II34">
        <v>0.0001130515449211867</v>
      </c>
      <c r="NC34">
        <v>1.539264307053738</v>
      </c>
      <c r="ND34">
        <v>4.540817191225612</v>
      </c>
      <c r="NE34">
        <v>1.929159401004728E-05</v>
      </c>
      <c r="XD34">
        <v>-8.032588268321593</v>
      </c>
      <c r="XE34">
        <v>-5.031171406720016</v>
      </c>
      <c r="XF34">
        <v>1.60599743841981E-05</v>
      </c>
      <c r="ZU34">
        <v>4.312835306857393</v>
      </c>
      <c r="ZV34">
        <v>7.312352927397329</v>
      </c>
      <c r="ZW34">
        <v>1.861519547934098E-06</v>
      </c>
      <c r="AAP34">
        <v>2.544541760518064</v>
      </c>
      <c r="AAQ34">
        <v>5.543330612741123</v>
      </c>
      <c r="AAR34">
        <v>1.173503150071261E-05</v>
      </c>
      <c r="ABH34">
        <v>6.275056910504735</v>
      </c>
      <c r="ABI34">
        <v>9.277929146067294</v>
      </c>
      <c r="ABJ34">
        <v>6.599789701461872E-05</v>
      </c>
      <c r="AFC34">
        <v>-0.287981958694623</v>
      </c>
      <c r="AFD34">
        <v>2.710002364652141</v>
      </c>
      <c r="AFE34">
        <v>3.25036189632122E-05</v>
      </c>
      <c r="AFR34">
        <v>-5.606218026631531</v>
      </c>
      <c r="AFS34">
        <v>-2.605087816810314</v>
      </c>
      <c r="AFT34">
        <v>1.021899391980549E-05</v>
      </c>
      <c r="AIO34">
        <v>-5.449299754605096</v>
      </c>
      <c r="AIP34">
        <v>-2.450309360235627</v>
      </c>
      <c r="AIQ34">
        <v>8.154428233597153E-06</v>
      </c>
      <c r="AJD34">
        <v>0.6391811522508599</v>
      </c>
      <c r="AJE34">
        <v>3.640375936581838</v>
      </c>
      <c r="AJF34">
        <v>1.142007678041869E-05</v>
      </c>
      <c r="AMM34">
        <v>-5.303389269104611</v>
      </c>
      <c r="AMN34">
        <v>-2.303851202232869</v>
      </c>
      <c r="AMO34">
        <v>1.707057719859717E-06</v>
      </c>
      <c r="AOX34">
        <v>2.470646744721021</v>
      </c>
      <c r="AOY34">
        <v>5.4725604428128</v>
      </c>
      <c r="AOZ34">
        <v>2.929792309183186E-05</v>
      </c>
      <c r="ARO34">
        <v>4.417051983558769</v>
      </c>
      <c r="ARP34">
        <v>7.418578340655386</v>
      </c>
      <c r="ARQ34">
        <v>1.863812789113034E-05</v>
      </c>
      <c r="AUI34">
        <v>-1.621493933654373</v>
      </c>
      <c r="AUJ34">
        <v>1.374638595781194</v>
      </c>
      <c r="AUK34">
        <v>0.0001196586285340619</v>
      </c>
      <c r="AYD34">
        <v>-8.715074460950934</v>
      </c>
      <c r="AYE34">
        <v>-5.714825356015414</v>
      </c>
      <c r="AYF34">
        <v>4.964261512033662E-07</v>
      </c>
      <c r="BBA34">
        <v>2.88427665904579</v>
      </c>
      <c r="BBB34">
        <v>5.883055933049052</v>
      </c>
      <c r="BBC34">
        <v>1.192137567290136E-05</v>
      </c>
      <c r="BCB34">
        <v>2.924468332087842</v>
      </c>
      <c r="BCC34">
        <v>5.926144404425695</v>
      </c>
      <c r="BCD34">
        <v>2.247374785371169E-05</v>
      </c>
      <c r="BES34">
        <v>2.838005810921186</v>
      </c>
      <c r="BET34">
        <v>5.835840275703082</v>
      </c>
      <c r="BEU34">
        <v>3.751634224679868E-05</v>
      </c>
      <c r="BHY34">
        <v>4.334626967762191</v>
      </c>
      <c r="BHZ34">
        <v>7.332287153057848</v>
      </c>
      <c r="BIA34">
        <v>4.379786280528489E-05</v>
      </c>
      <c r="BJC34">
        <v>3.806226349506699</v>
      </c>
      <c r="BJD34">
        <v>6.806849562914611</v>
      </c>
      <c r="BJE34">
        <v>3.107159614404156E-06</v>
      </c>
      <c r="BKJ34">
        <v>-4.53114684118737</v>
      </c>
      <c r="BKK34">
        <v>-1.529894403319689</v>
      </c>
      <c r="BKL34">
        <v>1.254880489920686E-05</v>
      </c>
      <c r="BKP34">
        <v>7.137202709836005</v>
      </c>
      <c r="BKQ34">
        <v>10.13672584868607</v>
      </c>
      <c r="BKR34">
        <v>1.819172450561122E-06</v>
      </c>
      <c r="BLW34">
        <v>1.336219017627373</v>
      </c>
      <c r="BLX34">
        <v>4.334233853007477</v>
      </c>
      <c r="BLY34">
        <v>3.152702854468958E-05</v>
      </c>
      <c r="BMF34">
        <v>-7.84592976122944</v>
      </c>
      <c r="BMG34">
        <v>-4.842260253220022</v>
      </c>
      <c r="BMH34">
        <v>0.0001077223122494634</v>
      </c>
      <c r="BSC34">
        <v>6.499721551326853</v>
      </c>
      <c r="BSD34">
        <v>9.501132381644281</v>
      </c>
      <c r="BSE34">
        <v>1.592353747659324E-05</v>
      </c>
      <c r="BSF34">
        <v>5.211809140747136</v>
      </c>
      <c r="BSG34">
        <v>8.21051429343275</v>
      </c>
      <c r="BSH34">
        <v>1.34130365405881E-05</v>
      </c>
      <c r="BSX34">
        <v>-3.085187503851651</v>
      </c>
      <c r="BSY34">
        <v>-0.08337834124065815</v>
      </c>
      <c r="BSZ34">
        <v>2.618455482412837E-05</v>
      </c>
      <c r="BTY34">
        <v>4.211567729222798</v>
      </c>
      <c r="BTZ34">
        <v>7.212833241933821</v>
      </c>
      <c r="BUA34">
        <v>1.281217937408712E-05</v>
      </c>
      <c r="BUT34">
        <v>1.524888736136546</v>
      </c>
      <c r="BUU34">
        <v>4.522998507497689</v>
      </c>
      <c r="BUV34">
        <v>2.858371445725879E-05</v>
      </c>
      <c r="BVU34">
        <v>-8.468125321683051</v>
      </c>
      <c r="BVV34">
        <v>-5.466027698601618</v>
      </c>
      <c r="BVW34">
        <v>3.520018073407328E-05</v>
      </c>
      <c r="BYF34">
        <v>-8.522552512690933</v>
      </c>
      <c r="BYG34">
        <v>-5.521370262438368</v>
      </c>
      <c r="BYH34">
        <v>1.118172527750993E-05</v>
      </c>
      <c r="BYR34">
        <v>7.691440306356495</v>
      </c>
      <c r="BYS34">
        <v>10.69609372509016</v>
      </c>
      <c r="BYT34">
        <v>0.0001732344472864531</v>
      </c>
      <c r="BYU34">
        <v>-0.7126844274885878</v>
      </c>
      <c r="BYV34">
        <v>2.278646407752294</v>
      </c>
      <c r="BYW34">
        <v>0.0006012353409658904</v>
      </c>
      <c r="BZA34">
        <v>-4.791111363762444</v>
      </c>
      <c r="BZB34">
        <v>-1.789080434350094</v>
      </c>
      <c r="BZC34">
        <v>3.299739422359201E-05</v>
      </c>
      <c r="BZY34">
        <v>-11.52667773369357</v>
      </c>
      <c r="BZZ34">
        <v>-8.525259945068941</v>
      </c>
      <c r="CAA34">
        <v>1.608099667293203E-05</v>
      </c>
      <c r="CEI34">
        <v>-8.850702261084653</v>
      </c>
      <c r="CEJ34">
        <v>-5.851835530456779</v>
      </c>
      <c r="CEK34">
        <v>1.027439575840275E-05</v>
      </c>
      <c r="CGT34">
        <v>-3.994118210634735</v>
      </c>
      <c r="CGU34">
        <v>-0.9927251065795378</v>
      </c>
      <c r="CGV34">
        <v>1.55259112688529E-05</v>
      </c>
      <c r="CLM34">
        <v>-0.2216105236569997</v>
      </c>
      <c r="CLN34">
        <v>2.777065396919267</v>
      </c>
      <c r="CLO34">
        <v>1.402549056283958E-05</v>
      </c>
      <c r="CQU34">
        <v>6.700432897289991</v>
      </c>
      <c r="CQV34">
        <v>9.696486815678018</v>
      </c>
      <c r="CQW34">
        <v>0.0001245724807068231</v>
      </c>
      <c r="CRM34">
        <v>2.512612614205397</v>
      </c>
      <c r="CRN34">
        <v>5.511097520838936</v>
      </c>
      <c r="CRO34">
        <v>1.836406327274617E-05</v>
      </c>
      <c r="CVN34">
        <v>-1.172801897383739</v>
      </c>
      <c r="CVO34">
        <v>1.826536126467419</v>
      </c>
      <c r="CVP34">
        <v>3.505699373083164E-06</v>
      </c>
      <c r="CWU34">
        <v>-0.9059576895769778</v>
      </c>
      <c r="CWV34">
        <v>2.093482767826774</v>
      </c>
      <c r="CWW34">
        <v>2.504703336130774E-06</v>
      </c>
      <c r="CYE34">
        <v>-7.271814757118462</v>
      </c>
      <c r="CYF34">
        <v>-4.271063082916524</v>
      </c>
      <c r="CYG34">
        <v>4.520112846873056E-06</v>
      </c>
      <c r="CYQ34">
        <v>-2.5888357676734</v>
      </c>
      <c r="CYR34">
        <v>0.4111556322838739</v>
      </c>
      <c r="CYS34">
        <v>5.916858791065839E-10</v>
      </c>
      <c r="DEN34">
        <v>-0.9114629184827368</v>
      </c>
      <c r="DEO34">
        <v>2.087384685257356</v>
      </c>
      <c r="DEP34">
        <v>1.062413711878802E-05</v>
      </c>
      <c r="DFC34">
        <v>-10.34279316666076</v>
      </c>
      <c r="DFD34">
        <v>-7.346194331910654</v>
      </c>
      <c r="DFE34">
        <v>9.254340045669093E-05</v>
      </c>
      <c r="DGA34">
        <v>-7.156581124501657</v>
      </c>
      <c r="DGB34">
        <v>-4.154977997570864</v>
      </c>
      <c r="DGC34">
        <v>2.056012764987619E-05</v>
      </c>
      <c r="DGY34">
        <v>3.061479396869525</v>
      </c>
      <c r="DGZ34">
        <v>6.06270147795442</v>
      </c>
      <c r="DHA34">
        <v>1.194785742446663E-05</v>
      </c>
      <c r="DHQ34">
        <v>-5.643306872243823</v>
      </c>
      <c r="DHR34">
        <v>-2.645264409489249</v>
      </c>
      <c r="DHS34">
        <v>3.065561653783731E-05</v>
      </c>
    </row>
    <row r="35" spans="10:3000">
      <c r="J35">
        <v>5.232835374581156</v>
      </c>
      <c r="K35">
        <v>8.232224603212114</v>
      </c>
      <c r="L35">
        <v>2.984333321935594E-06</v>
      </c>
      <c r="CS35">
        <v>2.50450300123578</v>
      </c>
      <c r="CT35">
        <v>5.505442972754846</v>
      </c>
      <c r="CU35">
        <v>7.068371653240223E-06</v>
      </c>
      <c r="IG35">
        <v>4.835027723451353</v>
      </c>
      <c r="IH35">
        <v>7.834907434598146</v>
      </c>
      <c r="II35">
        <v>1.157552656468973E-07</v>
      </c>
      <c r="NC35">
        <v>1.539264307053738</v>
      </c>
      <c r="ND35">
        <v>4.540817191225612</v>
      </c>
      <c r="NE35">
        <v>1.929159401004728E-05</v>
      </c>
      <c r="XD35">
        <v>-8.032589272770519</v>
      </c>
      <c r="XE35">
        <v>-5.03117245329324</v>
      </c>
      <c r="XF35">
        <v>1.605901944957225E-05</v>
      </c>
      <c r="AAP35">
        <v>2.544541760518064</v>
      </c>
      <c r="AAQ35">
        <v>5.543330612741123</v>
      </c>
      <c r="AAR35">
        <v>1.173503150071261E-05</v>
      </c>
      <c r="ABH35">
        <v>6.275056910504735</v>
      </c>
      <c r="ABI35">
        <v>9.277929146067294</v>
      </c>
      <c r="ABJ35">
        <v>6.599789701461872E-05</v>
      </c>
      <c r="AFC35">
        <v>-0.287981958694623</v>
      </c>
      <c r="AFD35">
        <v>2.710002364652141</v>
      </c>
      <c r="AFE35">
        <v>3.25036189632122E-05</v>
      </c>
      <c r="AFR35">
        <v>-5.606091933270903</v>
      </c>
      <c r="AFS35">
        <v>-2.607070826257501</v>
      </c>
      <c r="AFT35">
        <v>7.665851833677863E-06</v>
      </c>
      <c r="AJD35">
        <v>0.6391811522508599</v>
      </c>
      <c r="AJE35">
        <v>3.640375936581838</v>
      </c>
      <c r="AJF35">
        <v>1.142007678041869E-05</v>
      </c>
      <c r="AOX35">
        <v>2.470646744721021</v>
      </c>
      <c r="AOY35">
        <v>5.4725604428128</v>
      </c>
      <c r="AOZ35">
        <v>2.929792309183186E-05</v>
      </c>
      <c r="ARO35">
        <v>4.417051983558769</v>
      </c>
      <c r="ARP35">
        <v>7.418578340655386</v>
      </c>
      <c r="ARQ35">
        <v>1.863812789113034E-05</v>
      </c>
      <c r="AUI35">
        <v>-1.617392347330756</v>
      </c>
      <c r="AUJ35">
        <v>1.386300732390733</v>
      </c>
      <c r="AUK35">
        <v>0.0001091107026341941</v>
      </c>
      <c r="BBA35">
        <v>2.88427665904579</v>
      </c>
      <c r="BBB35">
        <v>5.883055933049052</v>
      </c>
      <c r="BBC35">
        <v>1.192137567290136E-05</v>
      </c>
      <c r="BCB35">
        <v>2.903831054816494</v>
      </c>
      <c r="BCC35">
        <v>5.903778795222333</v>
      </c>
      <c r="BCD35">
        <v>2.184852145460567E-08</v>
      </c>
      <c r="BES35">
        <v>2.838005810921186</v>
      </c>
      <c r="BET35">
        <v>5.835840275703082</v>
      </c>
      <c r="BEU35">
        <v>3.751634224679868E-05</v>
      </c>
      <c r="BHY35">
        <v>4.333982640657899</v>
      </c>
      <c r="BHZ35">
        <v>7.333727434968264</v>
      </c>
      <c r="BIA35">
        <v>5.210395521774993E-07</v>
      </c>
      <c r="BKJ35">
        <v>-4.53114684118737</v>
      </c>
      <c r="BKK35">
        <v>-1.529894403319689</v>
      </c>
      <c r="BKL35">
        <v>1.254880489920686E-05</v>
      </c>
      <c r="BLW35">
        <v>1.332938276193822</v>
      </c>
      <c r="BLX35">
        <v>4.334213110963353</v>
      </c>
      <c r="BLY35">
        <v>1.300162951684686E-05</v>
      </c>
      <c r="BMF35">
        <v>-7.84592976122944</v>
      </c>
      <c r="BMG35">
        <v>-4.842260253220022</v>
      </c>
      <c r="BMH35">
        <v>0.0001077223122494634</v>
      </c>
      <c r="BSC35">
        <v>6.499721551326853</v>
      </c>
      <c r="BSD35">
        <v>9.501132381644281</v>
      </c>
      <c r="BSE35">
        <v>1.592353747659324E-05</v>
      </c>
      <c r="BSF35">
        <v>5.211809140747136</v>
      </c>
      <c r="BSG35">
        <v>8.21051429343275</v>
      </c>
      <c r="BSH35">
        <v>1.34130365405881E-05</v>
      </c>
      <c r="BSX35">
        <v>-3.084836711308697</v>
      </c>
      <c r="BSY35">
        <v>-0.08516119399669926</v>
      </c>
      <c r="BSZ35">
        <v>8.423121185040445E-07</v>
      </c>
      <c r="BTY35">
        <v>4.211567729222798</v>
      </c>
      <c r="BTZ35">
        <v>7.212833241933821</v>
      </c>
      <c r="BUA35">
        <v>1.281217937408712E-05</v>
      </c>
      <c r="BUT35">
        <v>1.524888736136546</v>
      </c>
      <c r="BUU35">
        <v>4.522998507497689</v>
      </c>
      <c r="BUV35">
        <v>2.858371445725879E-05</v>
      </c>
      <c r="BVU35">
        <v>-8.468125321683051</v>
      </c>
      <c r="BVV35">
        <v>-5.466027698601618</v>
      </c>
      <c r="BVW35">
        <v>3.520018073407328E-05</v>
      </c>
      <c r="BYF35">
        <v>-8.522552512690933</v>
      </c>
      <c r="BYG35">
        <v>-5.521370262438368</v>
      </c>
      <c r="BYH35">
        <v>1.118172527750993E-05</v>
      </c>
      <c r="BYR35">
        <v>7.691553389614931</v>
      </c>
      <c r="BYS35">
        <v>10.68855983997734</v>
      </c>
      <c r="BYT35">
        <v>7.169071546183442E-05</v>
      </c>
      <c r="BYU35">
        <v>-0.6011511892339777</v>
      </c>
      <c r="BYV35">
        <v>2.397171676589327</v>
      </c>
      <c r="BYW35">
        <v>2.25022323731316E-05</v>
      </c>
      <c r="BZA35">
        <v>-4.791111363762444</v>
      </c>
      <c r="BZB35">
        <v>-1.789080434350094</v>
      </c>
      <c r="BZC35">
        <v>3.299739422359201E-05</v>
      </c>
      <c r="BZY35">
        <v>-11.52667773369357</v>
      </c>
      <c r="BZZ35">
        <v>-8.525259945068941</v>
      </c>
      <c r="CAA35">
        <v>1.608099667293203E-05</v>
      </c>
      <c r="CEI35">
        <v>-8.850702261084653</v>
      </c>
      <c r="CEJ35">
        <v>-5.851835530456779</v>
      </c>
      <c r="CEK35">
        <v>1.027439575840275E-05</v>
      </c>
      <c r="CGT35">
        <v>-3.994118210634735</v>
      </c>
      <c r="CGU35">
        <v>-0.9927251065795378</v>
      </c>
      <c r="CGV35">
        <v>1.55259112688529E-05</v>
      </c>
      <c r="CLM35">
        <v>-0.2216105236569997</v>
      </c>
      <c r="CLN35">
        <v>2.777065396919267</v>
      </c>
      <c r="CLO35">
        <v>1.402549056283958E-05</v>
      </c>
      <c r="CQU35">
        <v>6.701125793059838</v>
      </c>
      <c r="CQV35">
        <v>9.702036960784101</v>
      </c>
      <c r="CQW35">
        <v>6.641812973899626E-06</v>
      </c>
      <c r="CRM35">
        <v>2.54648860020175</v>
      </c>
      <c r="CRN35">
        <v>5.545783718468792</v>
      </c>
      <c r="CRO35">
        <v>3.974866059663191E-06</v>
      </c>
      <c r="DEN35">
        <v>-0.9114629184827368</v>
      </c>
      <c r="DEO35">
        <v>2.087384685257356</v>
      </c>
      <c r="DEP35">
        <v>1.062413711878802E-05</v>
      </c>
      <c r="DFC35">
        <v>-10.85088726360514</v>
      </c>
      <c r="DFD35">
        <v>-7.848765050316636</v>
      </c>
      <c r="DFE35">
        <v>3.603031393531923E-05</v>
      </c>
      <c r="DGA35">
        <v>-7.334520145590024</v>
      </c>
      <c r="DGB35">
        <v>-4.334770055596112</v>
      </c>
      <c r="DGC35">
        <v>4.996400891413911E-07</v>
      </c>
      <c r="DGY35">
        <v>3.061479396869525</v>
      </c>
      <c r="DGZ35">
        <v>6.06270147795442</v>
      </c>
      <c r="DHA35">
        <v>1.194785742446663E-05</v>
      </c>
      <c r="DHQ35">
        <v>-5.643306872243823</v>
      </c>
      <c r="DHR35">
        <v>-2.645264409489249</v>
      </c>
      <c r="DHS35">
        <v>3.065561653783731E-05</v>
      </c>
    </row>
    <row r="36" spans="10:3000">
      <c r="NC36">
        <v>1.539264307053738</v>
      </c>
      <c r="ND36">
        <v>4.540817191225612</v>
      </c>
      <c r="NE36">
        <v>1.929159401004728E-05</v>
      </c>
      <c r="XD36">
        <v>-8.032589674550088</v>
      </c>
      <c r="XE36">
        <v>-5.031172871922529</v>
      </c>
      <c r="XF36">
        <v>1.605863748366342E-05</v>
      </c>
      <c r="AAP36">
        <v>2.544541760518064</v>
      </c>
      <c r="AAQ36">
        <v>5.543330612741123</v>
      </c>
      <c r="AAR36">
        <v>1.173503150071261E-05</v>
      </c>
      <c r="ABH36">
        <v>6.275056910504735</v>
      </c>
      <c r="ABI36">
        <v>9.277929146067294</v>
      </c>
      <c r="ABJ36">
        <v>6.599789701461872E-05</v>
      </c>
      <c r="AFC36">
        <v>-0.287981958694623</v>
      </c>
      <c r="AFD36">
        <v>2.710002364652141</v>
      </c>
      <c r="AFE36">
        <v>3.25036189632122E-05</v>
      </c>
      <c r="AJD36">
        <v>0.6406993891573163</v>
      </c>
      <c r="AJE36">
        <v>3.640760223681724</v>
      </c>
      <c r="AJF36">
        <v>2.960671487890387E-08</v>
      </c>
      <c r="AOX36">
        <v>2.470646744721021</v>
      </c>
      <c r="AOY36">
        <v>5.4725604428128</v>
      </c>
      <c r="AOZ36">
        <v>2.929792309183186E-05</v>
      </c>
      <c r="ARO36">
        <v>4.410661981350717</v>
      </c>
      <c r="ARP36">
        <v>7.411069396579823</v>
      </c>
      <c r="ARQ36">
        <v>1.327897351255835E-06</v>
      </c>
      <c r="AUI36">
        <v>-1.613123317678752</v>
      </c>
      <c r="AUJ36">
        <v>1.387215289740214</v>
      </c>
      <c r="AUK36">
        <v>9.172398734351458E-07</v>
      </c>
      <c r="BBA36">
        <v>2.88427665904579</v>
      </c>
      <c r="BBB36">
        <v>5.883055933049052</v>
      </c>
      <c r="BBC36">
        <v>1.192137567290136E-05</v>
      </c>
      <c r="BES36">
        <v>2.838005810921186</v>
      </c>
      <c r="BET36">
        <v>5.835840275703082</v>
      </c>
      <c r="BEU36">
        <v>3.751634224679868E-05</v>
      </c>
      <c r="BKJ36">
        <v>-4.53114684118737</v>
      </c>
      <c r="BKK36">
        <v>-1.529894403319689</v>
      </c>
      <c r="BKL36">
        <v>1.254880489920686E-05</v>
      </c>
      <c r="BLW36">
        <v>1.333450406768224</v>
      </c>
      <c r="BLX36">
        <v>4.33426573998365</v>
      </c>
      <c r="BLY36">
        <v>5.318146017417165E-06</v>
      </c>
      <c r="BMF36">
        <v>-7.84592976122944</v>
      </c>
      <c r="BMG36">
        <v>-4.842260253220022</v>
      </c>
      <c r="BMH36">
        <v>0.0001077223122494634</v>
      </c>
      <c r="BSC36">
        <v>6.499721551326853</v>
      </c>
      <c r="BSD36">
        <v>9.501132381644281</v>
      </c>
      <c r="BSE36">
        <v>1.592353747659324E-05</v>
      </c>
      <c r="BSF36">
        <v>5.211809140747136</v>
      </c>
      <c r="BSG36">
        <v>8.21051429343275</v>
      </c>
      <c r="BSH36">
        <v>1.34130365405881E-05</v>
      </c>
      <c r="BTY36">
        <v>4.211567729222798</v>
      </c>
      <c r="BTZ36">
        <v>7.212833241933821</v>
      </c>
      <c r="BUA36">
        <v>1.281217937408712E-05</v>
      </c>
      <c r="BUT36">
        <v>1.524888736136546</v>
      </c>
      <c r="BUU36">
        <v>4.522998507497689</v>
      </c>
      <c r="BUV36">
        <v>2.858371445725879E-05</v>
      </c>
      <c r="BVU36">
        <v>-8.468125321683051</v>
      </c>
      <c r="BVV36">
        <v>-5.466027698601618</v>
      </c>
      <c r="BVW36">
        <v>3.520018073407328E-05</v>
      </c>
      <c r="BYF36">
        <v>-8.522552512690933</v>
      </c>
      <c r="BYG36">
        <v>-5.521370262438368</v>
      </c>
      <c r="BYH36">
        <v>1.118172527750993E-05</v>
      </c>
      <c r="BYR36">
        <v>7.691553389614931</v>
      </c>
      <c r="BYS36">
        <v>10.68855983997734</v>
      </c>
      <c r="BYT36">
        <v>7.169071546183442E-05</v>
      </c>
      <c r="BYU36">
        <v>-0.6011511892339777</v>
      </c>
      <c r="BYV36">
        <v>2.397171676589327</v>
      </c>
      <c r="BYW36">
        <v>2.25022323731316E-05</v>
      </c>
      <c r="BZA36">
        <v>-4.791111363762444</v>
      </c>
      <c r="BZB36">
        <v>-1.789080434350094</v>
      </c>
      <c r="BZC36">
        <v>3.299739422359201E-05</v>
      </c>
      <c r="BZY36">
        <v>-11.52667773369357</v>
      </c>
      <c r="BZZ36">
        <v>-8.525259945068941</v>
      </c>
      <c r="CAA36">
        <v>1.608099667293203E-05</v>
      </c>
      <c r="CEI36">
        <v>-8.850702261084653</v>
      </c>
      <c r="CEJ36">
        <v>-5.851835530456779</v>
      </c>
      <c r="CEK36">
        <v>1.027439575840275E-05</v>
      </c>
      <c r="CGT36">
        <v>-3.994118210634735</v>
      </c>
      <c r="CGU36">
        <v>-0.9927251065795378</v>
      </c>
      <c r="CGV36">
        <v>1.55259112688529E-05</v>
      </c>
      <c r="CLM36">
        <v>-0.2291619106497891</v>
      </c>
      <c r="CLN36">
        <v>2.770742438030672</v>
      </c>
      <c r="CLO36">
        <v>7.319339943596085E-08</v>
      </c>
      <c r="DEN36">
        <v>-0.9114629184827368</v>
      </c>
      <c r="DEO36">
        <v>2.087384685257356</v>
      </c>
      <c r="DEP36">
        <v>1.062413711878802E-05</v>
      </c>
      <c r="DFC36">
        <v>-10.85088726360514</v>
      </c>
      <c r="DFD36">
        <v>-7.848765050316636</v>
      </c>
      <c r="DFE36">
        <v>3.603031393531923E-05</v>
      </c>
      <c r="DGY36">
        <v>3.061479396869525</v>
      </c>
      <c r="DGZ36">
        <v>6.06270147795442</v>
      </c>
      <c r="DHA36">
        <v>1.194785742446663E-05</v>
      </c>
      <c r="DHQ36">
        <v>-5.643306872243823</v>
      </c>
      <c r="DHR36">
        <v>-2.645264409489249</v>
      </c>
      <c r="DHS36">
        <v>3.065561653783731E-05</v>
      </c>
    </row>
    <row r="37" spans="10:3000">
      <c r="NC37">
        <v>1.539264307053738</v>
      </c>
      <c r="ND37">
        <v>4.540817191225612</v>
      </c>
      <c r="NE37">
        <v>1.929159401004728E-05</v>
      </c>
      <c r="XD37">
        <v>-8.032589835261916</v>
      </c>
      <c r="XE37">
        <v>-5.031173039374245</v>
      </c>
      <c r="XF37">
        <v>1.605848469857585E-05</v>
      </c>
      <c r="AAP37">
        <v>2.544541760518064</v>
      </c>
      <c r="AAQ37">
        <v>5.543330612741123</v>
      </c>
      <c r="AAR37">
        <v>1.173503150071261E-05</v>
      </c>
      <c r="ABH37">
        <v>6.281973962232491</v>
      </c>
      <c r="ABI37">
        <v>9.282266941135497</v>
      </c>
      <c r="ABJ37">
        <v>6.866931008515043E-07</v>
      </c>
      <c r="AFC37">
        <v>-0.4442377618282942</v>
      </c>
      <c r="AFD37">
        <v>2.556290812111744</v>
      </c>
      <c r="AFE37">
        <v>2.235123280696687E-06</v>
      </c>
      <c r="AOX37">
        <v>2.472450659147982</v>
      </c>
      <c r="AOY37">
        <v>5.472817084141001</v>
      </c>
      <c r="AOZ37">
        <v>1.074138204069704E-06</v>
      </c>
      <c r="BBA37">
        <v>2.880370890632328</v>
      </c>
      <c r="BBB37">
        <v>5.880737723909311</v>
      </c>
      <c r="BBC37">
        <v>1.076533224814428E-06</v>
      </c>
      <c r="BES37">
        <v>2.838005810921186</v>
      </c>
      <c r="BET37">
        <v>5.835840275703082</v>
      </c>
      <c r="BEU37">
        <v>3.751634224679868E-05</v>
      </c>
      <c r="BKJ37">
        <v>-4.53114684118737</v>
      </c>
      <c r="BKK37">
        <v>-1.529894403319689</v>
      </c>
      <c r="BKL37">
        <v>1.254880489920686E-05</v>
      </c>
      <c r="BMF37">
        <v>-7.81789941640587</v>
      </c>
      <c r="BMG37">
        <v>-4.816831106102274</v>
      </c>
      <c r="BMH37">
        <v>9.130295238158789E-06</v>
      </c>
      <c r="BSC37">
        <v>6.499721551326853</v>
      </c>
      <c r="BSD37">
        <v>9.501132381644281</v>
      </c>
      <c r="BSE37">
        <v>1.592353747659324E-05</v>
      </c>
      <c r="BSF37">
        <v>5.211809140747136</v>
      </c>
      <c r="BSG37">
        <v>8.21051429343275</v>
      </c>
      <c r="BSH37">
        <v>1.34130365405881E-05</v>
      </c>
      <c r="BTY37">
        <v>4.211567729222798</v>
      </c>
      <c r="BTZ37">
        <v>7.212833241933821</v>
      </c>
      <c r="BUA37">
        <v>1.281217937408712E-05</v>
      </c>
      <c r="BUT37">
        <v>1.524888736136546</v>
      </c>
      <c r="BUU37">
        <v>4.522998507497689</v>
      </c>
      <c r="BUV37">
        <v>2.858371445725879E-05</v>
      </c>
      <c r="BVU37">
        <v>-8.468125321683051</v>
      </c>
      <c r="BVV37">
        <v>-5.466027698601618</v>
      </c>
      <c r="BVW37">
        <v>3.520018073407328E-05</v>
      </c>
      <c r="BYF37">
        <v>-8.522552512690933</v>
      </c>
      <c r="BYG37">
        <v>-5.521370262438368</v>
      </c>
      <c r="BYH37">
        <v>1.118172527750993E-05</v>
      </c>
      <c r="BYR37">
        <v>7.692164730937385</v>
      </c>
      <c r="BYS37">
        <v>10.69290193973</v>
      </c>
      <c r="BYT37">
        <v>4.34781443124168E-06</v>
      </c>
      <c r="BYU37">
        <v>-0.6011511892339777</v>
      </c>
      <c r="BYV37">
        <v>2.397171676589327</v>
      </c>
      <c r="BYW37">
        <v>2.25022323731316E-05</v>
      </c>
      <c r="BZA37">
        <v>-4.791028414555472</v>
      </c>
      <c r="BZB37">
        <v>-1.792228877929281</v>
      </c>
      <c r="BZC37">
        <v>1.152889849483743E-05</v>
      </c>
      <c r="BZY37">
        <v>-11.52979814227314</v>
      </c>
      <c r="BZZ37">
        <v>-8.530049669135874</v>
      </c>
      <c r="CAA37">
        <v>5.061261014336693E-07</v>
      </c>
      <c r="CEI37">
        <v>-8.850702261084653</v>
      </c>
      <c r="CEJ37">
        <v>-5.851835530456779</v>
      </c>
      <c r="CEK37">
        <v>1.027439575840275E-05</v>
      </c>
      <c r="CGT37">
        <v>-3.994118210634735</v>
      </c>
      <c r="CGU37">
        <v>-0.9927251065795378</v>
      </c>
      <c r="CGV37">
        <v>1.55259112688529E-05</v>
      </c>
      <c r="DEN37">
        <v>-0.9114629184827368</v>
      </c>
      <c r="DEO37">
        <v>2.087384685257356</v>
      </c>
      <c r="DEP37">
        <v>1.062413711878802E-05</v>
      </c>
      <c r="DFC37">
        <v>-10.85088726360514</v>
      </c>
      <c r="DFD37">
        <v>-7.848765050316636</v>
      </c>
      <c r="DFE37">
        <v>3.603031393531923E-05</v>
      </c>
      <c r="DGY37">
        <v>3.061479396869525</v>
      </c>
      <c r="DGZ37">
        <v>6.06270147795442</v>
      </c>
      <c r="DHA37">
        <v>1.194785742446663E-05</v>
      </c>
      <c r="DHQ37">
        <v>-5.643306872243823</v>
      </c>
      <c r="DHR37">
        <v>-2.645264409489249</v>
      </c>
      <c r="DHS37">
        <v>3.065561653783731E-05</v>
      </c>
    </row>
    <row r="38" spans="10:3000">
      <c r="NC38">
        <v>1.540071233707779</v>
      </c>
      <c r="ND38">
        <v>4.541573508695183</v>
      </c>
      <c r="NE38">
        <v>1.805464110223393E-05</v>
      </c>
      <c r="XD38">
        <v>-8.037965534130027</v>
      </c>
      <c r="XE38">
        <v>-5.038199580543867</v>
      </c>
      <c r="XF38">
        <v>4.382217906498978E-07</v>
      </c>
      <c r="AAP38">
        <v>2.543116389930399</v>
      </c>
      <c r="AAQ38">
        <v>5.543336805078173</v>
      </c>
      <c r="AAR38">
        <v>3.886626989444652E-07</v>
      </c>
      <c r="BES38">
        <v>2.833094700391218</v>
      </c>
      <c r="BET38">
        <v>5.833888246521727</v>
      </c>
      <c r="BEU38">
        <v>5.037723689956217E-06</v>
      </c>
      <c r="BKJ38">
        <v>-4.53114684118737</v>
      </c>
      <c r="BKK38">
        <v>-1.529894403319689</v>
      </c>
      <c r="BKL38">
        <v>1.254880489920686E-05</v>
      </c>
      <c r="BSC38">
        <v>6.499721551326853</v>
      </c>
      <c r="BSD38">
        <v>9.501132381644281</v>
      </c>
      <c r="BSE38">
        <v>1.592353747659324E-05</v>
      </c>
      <c r="BSF38">
        <v>5.211809140747136</v>
      </c>
      <c r="BSG38">
        <v>8.21051429343275</v>
      </c>
      <c r="BSH38">
        <v>1.34130365405881E-05</v>
      </c>
      <c r="BTY38">
        <v>4.211567729222798</v>
      </c>
      <c r="BTZ38">
        <v>7.212833241933821</v>
      </c>
      <c r="BUA38">
        <v>1.281217937408712E-05</v>
      </c>
      <c r="BUT38">
        <v>1.524888736136546</v>
      </c>
      <c r="BUU38">
        <v>4.522998507497689</v>
      </c>
      <c r="BUV38">
        <v>2.858371445725879E-05</v>
      </c>
      <c r="BVU38">
        <v>-8.468125321683051</v>
      </c>
      <c r="BVV38">
        <v>-5.466027698601618</v>
      </c>
      <c r="BVW38">
        <v>3.520018073407328E-05</v>
      </c>
      <c r="BYF38">
        <v>-8.522552512690933</v>
      </c>
      <c r="BYG38">
        <v>-5.521370262438368</v>
      </c>
      <c r="BYH38">
        <v>1.118172527750993E-05</v>
      </c>
      <c r="BYU38">
        <v>-0.6011511892339777</v>
      </c>
      <c r="BYV38">
        <v>2.397171676589327</v>
      </c>
      <c r="BYW38">
        <v>2.25022323731316E-05</v>
      </c>
      <c r="BZA38">
        <v>-4.791028414555472</v>
      </c>
      <c r="BZB38">
        <v>-1.792228877929281</v>
      </c>
      <c r="BZC38">
        <v>1.152889849483743E-05</v>
      </c>
      <c r="CEI38">
        <v>-8.851578474752495</v>
      </c>
      <c r="CEJ38">
        <v>-5.852452990637247</v>
      </c>
      <c r="CEK38">
        <v>6.118224261472666E-06</v>
      </c>
      <c r="CGT38">
        <v>-3.994118210634735</v>
      </c>
      <c r="CGU38">
        <v>-0.9927251065795378</v>
      </c>
      <c r="CGV38">
        <v>1.55259112688529E-05</v>
      </c>
      <c r="DEN38">
        <v>-0.9114629184827368</v>
      </c>
      <c r="DEO38">
        <v>2.087384685257356</v>
      </c>
      <c r="DEP38">
        <v>1.062413711878802E-05</v>
      </c>
      <c r="DFC38">
        <v>-10.85088726360514</v>
      </c>
      <c r="DFD38">
        <v>-7.848765050316636</v>
      </c>
      <c r="DFE38">
        <v>3.603031393531923E-05</v>
      </c>
      <c r="DGY38">
        <v>3.130469637112503</v>
      </c>
      <c r="DGZ38">
        <v>6.130254372795237</v>
      </c>
      <c r="DHA38">
        <v>3.707098103044955E-07</v>
      </c>
      <c r="DHQ38">
        <v>-5.643306872243823</v>
      </c>
      <c r="DHR38">
        <v>-2.645264409489249</v>
      </c>
      <c r="DHS38">
        <v>3.065561653783731E-05</v>
      </c>
    </row>
    <row r="39" spans="10:3000">
      <c r="NC39">
        <v>1.541671283007642</v>
      </c>
      <c r="ND39">
        <v>4.541626238271022</v>
      </c>
      <c r="NE39">
        <v>1.623222637718787E-08</v>
      </c>
      <c r="BKJ39">
        <v>-4.53114684118737</v>
      </c>
      <c r="BKK39">
        <v>-1.529894403319689</v>
      </c>
      <c r="BKL39">
        <v>1.254880489920686E-05</v>
      </c>
      <c r="BSC39">
        <v>6.499721551326853</v>
      </c>
      <c r="BSD39">
        <v>9.501132381644281</v>
      </c>
      <c r="BSE39">
        <v>1.592353747659324E-05</v>
      </c>
      <c r="BSF39">
        <v>5.211809140747136</v>
      </c>
      <c r="BSG39">
        <v>8.21051429343275</v>
      </c>
      <c r="BSH39">
        <v>1.34130365405881E-05</v>
      </c>
      <c r="BTY39">
        <v>4.211567729222798</v>
      </c>
      <c r="BTZ39">
        <v>7.212833241933821</v>
      </c>
      <c r="BUA39">
        <v>1.281217937408712E-05</v>
      </c>
      <c r="BUT39">
        <v>1.524888736136546</v>
      </c>
      <c r="BUU39">
        <v>4.522998507497689</v>
      </c>
      <c r="BUV39">
        <v>2.858371445725879E-05</v>
      </c>
      <c r="BVU39">
        <v>-8.468125321683051</v>
      </c>
      <c r="BVV39">
        <v>-5.466027698601618</v>
      </c>
      <c r="BVW39">
        <v>3.520018073407328E-05</v>
      </c>
      <c r="BYF39">
        <v>-8.522552512690933</v>
      </c>
      <c r="BYG39">
        <v>-5.521370262438368</v>
      </c>
      <c r="BYH39">
        <v>1.118172527750993E-05</v>
      </c>
      <c r="BYU39">
        <v>-0.6011511892339777</v>
      </c>
      <c r="BYV39">
        <v>2.397171676589327</v>
      </c>
      <c r="BYW39">
        <v>2.25022323731316E-05</v>
      </c>
      <c r="BZA39">
        <v>-4.79066327526751</v>
      </c>
      <c r="BZB39">
        <v>-1.79096241291559</v>
      </c>
      <c r="BZC39">
        <v>7.158666599889981E-07</v>
      </c>
      <c r="CGT39">
        <v>-3.994118210634735</v>
      </c>
      <c r="CGU39">
        <v>-0.9927251065795378</v>
      </c>
      <c r="CGV39">
        <v>1.55259112688529E-05</v>
      </c>
      <c r="DEN39">
        <v>-0.9045442387505402</v>
      </c>
      <c r="DEO39">
        <v>2.096472569786672</v>
      </c>
      <c r="DEP39">
        <v>8.271196810788125E-06</v>
      </c>
      <c r="DFC39">
        <v>-10.85088726360514</v>
      </c>
      <c r="DFD39">
        <v>-7.848765050316636</v>
      </c>
      <c r="DFE39">
        <v>3.603031393531923E-05</v>
      </c>
      <c r="DHQ39">
        <v>-5.643306872243823</v>
      </c>
      <c r="DHR39">
        <v>-2.645264409489249</v>
      </c>
      <c r="DHS39">
        <v>3.065561653783731E-05</v>
      </c>
    </row>
    <row r="40" spans="10:3000">
      <c r="BKJ40">
        <v>-4.53114684118737</v>
      </c>
      <c r="BKK40">
        <v>-1.529894403319689</v>
      </c>
      <c r="BKL40">
        <v>1.254880489920686E-05</v>
      </c>
      <c r="BSC40">
        <v>6.499721551326853</v>
      </c>
      <c r="BSD40">
        <v>9.501132381644281</v>
      </c>
      <c r="BSE40">
        <v>1.592353747659324E-05</v>
      </c>
      <c r="BSF40">
        <v>5.211661652496219</v>
      </c>
      <c r="BSG40">
        <v>8.211015246631657</v>
      </c>
      <c r="BSH40">
        <v>3.342724333922261E-06</v>
      </c>
      <c r="BTY40">
        <v>4.211567729222798</v>
      </c>
      <c r="BTZ40">
        <v>7.212833241933821</v>
      </c>
      <c r="BUA40">
        <v>1.281217937408712E-05</v>
      </c>
      <c r="BUT40">
        <v>1.524888736136546</v>
      </c>
      <c r="BUU40">
        <v>4.522998507497689</v>
      </c>
      <c r="BUV40">
        <v>2.858371445725879E-05</v>
      </c>
      <c r="BVU40">
        <v>-8.468125321683051</v>
      </c>
      <c r="BVV40">
        <v>-5.466027698601618</v>
      </c>
      <c r="BVW40">
        <v>3.520018073407328E-05</v>
      </c>
      <c r="BYF40">
        <v>-8.52080992274886</v>
      </c>
      <c r="BYG40">
        <v>-5.521199003656687</v>
      </c>
      <c r="BYH40">
        <v>1.211071622680195E-06</v>
      </c>
      <c r="BYU40">
        <v>-0.6011511892339777</v>
      </c>
      <c r="BYV40">
        <v>2.397171676589327</v>
      </c>
      <c r="BYW40">
        <v>2.25022323731316E-05</v>
      </c>
      <c r="CGT40">
        <v>-3.994118210634735</v>
      </c>
      <c r="CGU40">
        <v>-0.9927251065795378</v>
      </c>
      <c r="CGV40">
        <v>1.55259112688529E-05</v>
      </c>
      <c r="DFC40">
        <v>-10.85088726360514</v>
      </c>
      <c r="DFD40">
        <v>-7.848765050316636</v>
      </c>
      <c r="DFE40">
        <v>3.603031393531923E-05</v>
      </c>
      <c r="DHQ40">
        <v>-5.645524477144741</v>
      </c>
      <c r="DHR40">
        <v>-2.64513205297023</v>
      </c>
      <c r="DHS40">
        <v>1.231973861926632E-06</v>
      </c>
    </row>
    <row r="41" spans="10:3000">
      <c r="BKJ41">
        <v>-4.53114684118737</v>
      </c>
      <c r="BKK41">
        <v>-1.529894403319689</v>
      </c>
      <c r="BKL41">
        <v>1.254880489920686E-05</v>
      </c>
      <c r="BSC41">
        <v>6.499721551326853</v>
      </c>
      <c r="BSD41">
        <v>9.501132381644281</v>
      </c>
      <c r="BSE41">
        <v>1.592353747659324E-05</v>
      </c>
      <c r="BTY41">
        <v>4.213451616076311</v>
      </c>
      <c r="BTZ41">
        <v>7.213357583845697</v>
      </c>
      <c r="BUA41">
        <v>7.07364831532787E-08</v>
      </c>
      <c r="BUT41">
        <v>1.498788192668655</v>
      </c>
      <c r="BUU41">
        <v>4.498036302059948</v>
      </c>
      <c r="BUV41">
        <v>4.522715899693674E-06</v>
      </c>
      <c r="BVU41">
        <v>-8.456248109956986</v>
      </c>
      <c r="BVV41">
        <v>-5.457949796253891</v>
      </c>
      <c r="BVW41">
        <v>2.316589002457686E-05</v>
      </c>
      <c r="BYU41">
        <v>-0.6478081202658058</v>
      </c>
      <c r="BYV41">
        <v>2.350582941982407</v>
      </c>
      <c r="BYW41">
        <v>2.070944551300178E-05</v>
      </c>
      <c r="CGT41">
        <v>-3.994118210634735</v>
      </c>
      <c r="CGU41">
        <v>-0.9927251065795378</v>
      </c>
      <c r="CGV41">
        <v>1.55259112688529E-05</v>
      </c>
      <c r="DFC41">
        <v>-10.85088726360514</v>
      </c>
      <c r="DFD41">
        <v>-7.848765050316636</v>
      </c>
      <c r="DFE41">
        <v>3.603031393531923E-05</v>
      </c>
    </row>
    <row r="42" spans="10:3000">
      <c r="BKJ42">
        <v>-4.53007682277202</v>
      </c>
      <c r="BKK42">
        <v>-1.530368723195564</v>
      </c>
      <c r="BKL42">
        <v>6.816468581233567E-07</v>
      </c>
      <c r="BSC42">
        <v>6.499721551326853</v>
      </c>
      <c r="BSD42">
        <v>9.501132381644281</v>
      </c>
      <c r="BSE42">
        <v>1.592353747659324E-05</v>
      </c>
      <c r="BVU42">
        <v>-8.456849273059976</v>
      </c>
      <c r="BVV42">
        <v>-5.455407080840989</v>
      </c>
      <c r="BVW42">
        <v>1.663934717206095E-05</v>
      </c>
      <c r="BYU42">
        <v>-0.6478081202658058</v>
      </c>
      <c r="BYV42">
        <v>2.350582941982407</v>
      </c>
      <c r="BYW42">
        <v>2.070944551300178E-05</v>
      </c>
      <c r="CGT42">
        <v>-3.994118210634735</v>
      </c>
      <c r="CGU42">
        <v>-0.9927251065795378</v>
      </c>
      <c r="CGV42">
        <v>1.55259112688529E-05</v>
      </c>
      <c r="DFC42">
        <v>-10.85088726360514</v>
      </c>
      <c r="DFD42">
        <v>-7.848765050316636</v>
      </c>
      <c r="DFE42">
        <v>3.603031393531923E-05</v>
      </c>
    </row>
    <row r="43" spans="10:3000">
      <c r="BSC43">
        <v>6.499261753894327</v>
      </c>
      <c r="BSD43">
        <v>9.498332386572585</v>
      </c>
      <c r="BSE43">
        <v>6.909788949776549E-06</v>
      </c>
      <c r="BVU43">
        <v>-8.456849273059976</v>
      </c>
      <c r="BVV43">
        <v>-5.455407080840989</v>
      </c>
      <c r="BVW43">
        <v>1.663934717206095E-05</v>
      </c>
      <c r="BYU43">
        <v>-0.6478081202658058</v>
      </c>
      <c r="BYV43">
        <v>2.350582941982407</v>
      </c>
      <c r="BYW43">
        <v>2.070944551300178E-05</v>
      </c>
      <c r="CGT43">
        <v>-3.994118210634735</v>
      </c>
      <c r="CGU43">
        <v>-0.9927251065795378</v>
      </c>
      <c r="CGV43">
        <v>1.55259112688529E-05</v>
      </c>
      <c r="DFC43">
        <v>-10.85088726360514</v>
      </c>
      <c r="DFD43">
        <v>-7.848765050316636</v>
      </c>
      <c r="DFE43">
        <v>3.603031393531923E-05</v>
      </c>
    </row>
    <row r="44" spans="10:3000">
      <c r="BVU44">
        <v>-8.459946289149629</v>
      </c>
      <c r="BVV44">
        <v>-5.460235060059942</v>
      </c>
      <c r="BVW44">
        <v>6.671091091428962E-07</v>
      </c>
      <c r="BYU44">
        <v>-0.6478081202658058</v>
      </c>
      <c r="BYV44">
        <v>2.350582941982407</v>
      </c>
      <c r="BYW44">
        <v>2.070944551300178E-05</v>
      </c>
      <c r="CGT44">
        <v>-3.994118210634735</v>
      </c>
      <c r="CGU44">
        <v>-0.9927251065795378</v>
      </c>
      <c r="CGV44">
        <v>1.55259112688529E-05</v>
      </c>
      <c r="DFC44">
        <v>-10.85088726360514</v>
      </c>
      <c r="DFD44">
        <v>-7.848765050316636</v>
      </c>
      <c r="DFE44">
        <v>3.603031393531923E-05</v>
      </c>
    </row>
    <row r="45" spans="10:3000">
      <c r="BYU45">
        <v>-0.6478081202658058</v>
      </c>
      <c r="BYV45">
        <v>2.350582941982407</v>
      </c>
      <c r="BYW45">
        <v>2.070944551300178E-05</v>
      </c>
      <c r="CGT45">
        <v>-3.994118210634735</v>
      </c>
      <c r="CGU45">
        <v>-0.9927251065795378</v>
      </c>
      <c r="CGV45">
        <v>1.55259112688529E-05</v>
      </c>
      <c r="DFC45">
        <v>-10.85088726360514</v>
      </c>
      <c r="DFD45">
        <v>-7.848765050316636</v>
      </c>
      <c r="DFE45">
        <v>3.603031393531923E-05</v>
      </c>
    </row>
    <row r="46" spans="10:3000">
      <c r="BYU46">
        <v>-0.6478081202658058</v>
      </c>
      <c r="BYV46">
        <v>2.350582941982407</v>
      </c>
      <c r="BYW46">
        <v>2.070944551300178E-05</v>
      </c>
      <c r="CGT46">
        <v>-3.994118210634735</v>
      </c>
      <c r="CGU46">
        <v>-0.9927251065795378</v>
      </c>
      <c r="CGV46">
        <v>1.55259112688529E-05</v>
      </c>
      <c r="DFC46">
        <v>-10.85088726360514</v>
      </c>
      <c r="DFD46">
        <v>-7.848765050316636</v>
      </c>
      <c r="DFE46">
        <v>3.603031393531923E-05</v>
      </c>
    </row>
    <row r="47" spans="10:3000">
      <c r="BYU47">
        <v>-0.6497566807368913</v>
      </c>
      <c r="BYV47">
        <v>2.35018687251209</v>
      </c>
      <c r="BYW47">
        <v>2.548988560411725E-08</v>
      </c>
      <c r="CGT47">
        <v>-3.993042425735219</v>
      </c>
      <c r="CGU47">
        <v>-0.9928754972842757</v>
      </c>
      <c r="CGV47">
        <v>2.229208618735821E-07</v>
      </c>
      <c r="DFC47">
        <v>-10.86526412338706</v>
      </c>
      <c r="DFD47">
        <v>-7.866098027667162</v>
      </c>
      <c r="DFE47">
        <v>5.563170786973468E-06</v>
      </c>
    </row>
  </sheetData>
  <mergeCells count="2000">
    <mergeCell ref="A1:C1"/>
    <mergeCell ref="A2:C2"/>
    <mergeCell ref="D1:F1"/>
    <mergeCell ref="D2:F2"/>
    <mergeCell ref="G1:I1"/>
    <mergeCell ref="G2:I2"/>
    <mergeCell ref="J1:L1"/>
    <mergeCell ref="J2:L2"/>
    <mergeCell ref="M1:O1"/>
    <mergeCell ref="M2:O2"/>
    <mergeCell ref="P1:R1"/>
    <mergeCell ref="P2:R2"/>
    <mergeCell ref="S1:U1"/>
    <mergeCell ref="S2:U2"/>
    <mergeCell ref="V1:X1"/>
    <mergeCell ref="V2:X2"/>
    <mergeCell ref="Y1:AA1"/>
    <mergeCell ref="Y2:AA2"/>
    <mergeCell ref="AB1:AD1"/>
    <mergeCell ref="AB2:AD2"/>
    <mergeCell ref="AE1:AG1"/>
    <mergeCell ref="AE2:AG2"/>
    <mergeCell ref="AH1:AJ1"/>
    <mergeCell ref="AH2:AJ2"/>
    <mergeCell ref="AK1:AM1"/>
    <mergeCell ref="AK2:AM2"/>
    <mergeCell ref="AN1:AP1"/>
    <mergeCell ref="AN2:AP2"/>
    <mergeCell ref="AQ1:AS1"/>
    <mergeCell ref="AQ2:AS2"/>
    <mergeCell ref="AT1:AV1"/>
    <mergeCell ref="AT2:AV2"/>
    <mergeCell ref="AW1:AY1"/>
    <mergeCell ref="AW2:AY2"/>
    <mergeCell ref="AZ1:BB1"/>
    <mergeCell ref="AZ2:BB2"/>
    <mergeCell ref="BC1:BE1"/>
    <mergeCell ref="BC2:BE2"/>
    <mergeCell ref="BF1:BH1"/>
    <mergeCell ref="BF2:BH2"/>
    <mergeCell ref="BI1:BK1"/>
    <mergeCell ref="BI2:BK2"/>
    <mergeCell ref="BL1:BN1"/>
    <mergeCell ref="BL2:BN2"/>
    <mergeCell ref="BO1:BQ1"/>
    <mergeCell ref="BO2:BQ2"/>
    <mergeCell ref="BR1:BT1"/>
    <mergeCell ref="BR2:BT2"/>
    <mergeCell ref="BU1:BW1"/>
    <mergeCell ref="BU2:BW2"/>
    <mergeCell ref="BX1:BZ1"/>
    <mergeCell ref="BX2:BZ2"/>
    <mergeCell ref="CA1:CC1"/>
    <mergeCell ref="CA2:CC2"/>
    <mergeCell ref="CD1:CF1"/>
    <mergeCell ref="CD2:CF2"/>
    <mergeCell ref="CG1:CI1"/>
    <mergeCell ref="CG2:CI2"/>
    <mergeCell ref="CJ1:CL1"/>
    <mergeCell ref="CJ2:CL2"/>
    <mergeCell ref="CM1:CO1"/>
    <mergeCell ref="CM2:CO2"/>
    <mergeCell ref="CP1:CR1"/>
    <mergeCell ref="CP2:CR2"/>
    <mergeCell ref="CS1:CU1"/>
    <mergeCell ref="CS2:CU2"/>
    <mergeCell ref="CV1:CX1"/>
    <mergeCell ref="CV2:CX2"/>
    <mergeCell ref="CY1:DA1"/>
    <mergeCell ref="CY2:DA2"/>
    <mergeCell ref="DB1:DD1"/>
    <mergeCell ref="DB2:DD2"/>
    <mergeCell ref="DE1:DG1"/>
    <mergeCell ref="DE2:DG2"/>
    <mergeCell ref="DH1:DJ1"/>
    <mergeCell ref="DH2:DJ2"/>
    <mergeCell ref="DK1:DM1"/>
    <mergeCell ref="DK2:DM2"/>
    <mergeCell ref="DN1:DP1"/>
    <mergeCell ref="DN2:DP2"/>
    <mergeCell ref="DQ1:DS1"/>
    <mergeCell ref="DQ2:DS2"/>
    <mergeCell ref="DT1:DV1"/>
    <mergeCell ref="DT2:DV2"/>
    <mergeCell ref="DW1:DY1"/>
    <mergeCell ref="DW2:DY2"/>
    <mergeCell ref="DZ1:EB1"/>
    <mergeCell ref="DZ2:EB2"/>
    <mergeCell ref="EC1:EE1"/>
    <mergeCell ref="EC2:EE2"/>
    <mergeCell ref="EF1:EH1"/>
    <mergeCell ref="EF2:EH2"/>
    <mergeCell ref="EI1:EK1"/>
    <mergeCell ref="EI2:EK2"/>
    <mergeCell ref="EL1:EN1"/>
    <mergeCell ref="EL2:EN2"/>
    <mergeCell ref="EO1:EQ1"/>
    <mergeCell ref="EO2:EQ2"/>
    <mergeCell ref="ER1:ET1"/>
    <mergeCell ref="ER2:ET2"/>
    <mergeCell ref="EU1:EW1"/>
    <mergeCell ref="EU2:EW2"/>
    <mergeCell ref="EX1:EZ1"/>
    <mergeCell ref="EX2:EZ2"/>
    <mergeCell ref="FA1:FC1"/>
    <mergeCell ref="FA2:FC2"/>
    <mergeCell ref="FD1:FF1"/>
    <mergeCell ref="FD2:FF2"/>
    <mergeCell ref="FG1:FI1"/>
    <mergeCell ref="FG2:FI2"/>
    <mergeCell ref="FJ1:FL1"/>
    <mergeCell ref="FJ2:FL2"/>
    <mergeCell ref="FM1:FO1"/>
    <mergeCell ref="FM2:FO2"/>
    <mergeCell ref="FP1:FR1"/>
    <mergeCell ref="FP2:FR2"/>
    <mergeCell ref="FS1:FU1"/>
    <mergeCell ref="FS2:FU2"/>
    <mergeCell ref="FV1:FX1"/>
    <mergeCell ref="FV2:FX2"/>
    <mergeCell ref="FY1:GA1"/>
    <mergeCell ref="FY2:GA2"/>
    <mergeCell ref="GB1:GD1"/>
    <mergeCell ref="GB2:GD2"/>
    <mergeCell ref="GE1:GG1"/>
    <mergeCell ref="GE2:GG2"/>
    <mergeCell ref="GH1:GJ1"/>
    <mergeCell ref="GH2:GJ2"/>
    <mergeCell ref="GK1:GM1"/>
    <mergeCell ref="GK2:GM2"/>
    <mergeCell ref="GN1:GP1"/>
    <mergeCell ref="GN2:GP2"/>
    <mergeCell ref="GQ1:GS1"/>
    <mergeCell ref="GQ2:GS2"/>
    <mergeCell ref="GT1:GV1"/>
    <mergeCell ref="GT2:GV2"/>
    <mergeCell ref="GW1:GY1"/>
    <mergeCell ref="GW2:GY2"/>
    <mergeCell ref="GZ1:HB1"/>
    <mergeCell ref="GZ2:HB2"/>
    <mergeCell ref="HC1:HE1"/>
    <mergeCell ref="HC2:HE2"/>
    <mergeCell ref="HF1:HH1"/>
    <mergeCell ref="HF2:HH2"/>
    <mergeCell ref="HI1:HK1"/>
    <mergeCell ref="HI2:HK2"/>
    <mergeCell ref="HL1:HN1"/>
    <mergeCell ref="HL2:HN2"/>
    <mergeCell ref="HO1:HQ1"/>
    <mergeCell ref="HO2:HQ2"/>
    <mergeCell ref="HR1:HT1"/>
    <mergeCell ref="HR2:HT2"/>
    <mergeCell ref="HU1:HW1"/>
    <mergeCell ref="HU2:HW2"/>
    <mergeCell ref="HX1:HZ1"/>
    <mergeCell ref="HX2:HZ2"/>
    <mergeCell ref="IA1:IC1"/>
    <mergeCell ref="IA2:IC2"/>
    <mergeCell ref="ID1:IF1"/>
    <mergeCell ref="ID2:IF2"/>
    <mergeCell ref="IG1:II1"/>
    <mergeCell ref="IG2:II2"/>
    <mergeCell ref="IJ1:IL1"/>
    <mergeCell ref="IJ2:IL2"/>
    <mergeCell ref="IM1:IO1"/>
    <mergeCell ref="IM2:IO2"/>
    <mergeCell ref="IP1:IR1"/>
    <mergeCell ref="IP2:IR2"/>
    <mergeCell ref="IS1:IU1"/>
    <mergeCell ref="IS2:IU2"/>
    <mergeCell ref="IV1:IX1"/>
    <mergeCell ref="IV2:IX2"/>
    <mergeCell ref="IY1:JA1"/>
    <mergeCell ref="IY2:JA2"/>
    <mergeCell ref="JB1:JD1"/>
    <mergeCell ref="JB2:JD2"/>
    <mergeCell ref="JE1:JG1"/>
    <mergeCell ref="JE2:JG2"/>
    <mergeCell ref="JH1:JJ1"/>
    <mergeCell ref="JH2:JJ2"/>
    <mergeCell ref="JK1:JM1"/>
    <mergeCell ref="JK2:JM2"/>
    <mergeCell ref="JN1:JP1"/>
    <mergeCell ref="JN2:JP2"/>
    <mergeCell ref="JQ1:JS1"/>
    <mergeCell ref="JQ2:JS2"/>
    <mergeCell ref="JT1:JV1"/>
    <mergeCell ref="JT2:JV2"/>
    <mergeCell ref="JW1:JY1"/>
    <mergeCell ref="JW2:JY2"/>
    <mergeCell ref="JZ1:KB1"/>
    <mergeCell ref="JZ2:KB2"/>
    <mergeCell ref="KC1:KE1"/>
    <mergeCell ref="KC2:KE2"/>
    <mergeCell ref="KF1:KH1"/>
    <mergeCell ref="KF2:KH2"/>
    <mergeCell ref="KI1:KK1"/>
    <mergeCell ref="KI2:KK2"/>
    <mergeCell ref="KL1:KN1"/>
    <mergeCell ref="KL2:KN2"/>
    <mergeCell ref="KO1:KQ1"/>
    <mergeCell ref="KO2:KQ2"/>
    <mergeCell ref="KR1:KT1"/>
    <mergeCell ref="KR2:KT2"/>
    <mergeCell ref="KU1:KW1"/>
    <mergeCell ref="KU2:KW2"/>
    <mergeCell ref="KX1:KZ1"/>
    <mergeCell ref="KX2:KZ2"/>
    <mergeCell ref="LA1:LC1"/>
    <mergeCell ref="LA2:LC2"/>
    <mergeCell ref="LD1:LF1"/>
    <mergeCell ref="LD2:LF2"/>
    <mergeCell ref="LG1:LI1"/>
    <mergeCell ref="LG2:LI2"/>
    <mergeCell ref="LJ1:LL1"/>
    <mergeCell ref="LJ2:LL2"/>
    <mergeCell ref="LM1:LO1"/>
    <mergeCell ref="LM2:LO2"/>
    <mergeCell ref="LP1:LR1"/>
    <mergeCell ref="LP2:LR2"/>
    <mergeCell ref="LS1:LU1"/>
    <mergeCell ref="LS2:LU2"/>
    <mergeCell ref="LV1:LX1"/>
    <mergeCell ref="LV2:LX2"/>
    <mergeCell ref="LY1:MA1"/>
    <mergeCell ref="LY2:MA2"/>
    <mergeCell ref="MB1:MD1"/>
    <mergeCell ref="MB2:MD2"/>
    <mergeCell ref="ME1:MG1"/>
    <mergeCell ref="ME2:MG2"/>
    <mergeCell ref="MH1:MJ1"/>
    <mergeCell ref="MH2:MJ2"/>
    <mergeCell ref="MK1:MM1"/>
    <mergeCell ref="MK2:MM2"/>
    <mergeCell ref="MN1:MP1"/>
    <mergeCell ref="MN2:MP2"/>
    <mergeCell ref="MQ1:MS1"/>
    <mergeCell ref="MQ2:MS2"/>
    <mergeCell ref="MT1:MV1"/>
    <mergeCell ref="MT2:MV2"/>
    <mergeCell ref="MW1:MY1"/>
    <mergeCell ref="MW2:MY2"/>
    <mergeCell ref="MZ1:NB1"/>
    <mergeCell ref="MZ2:NB2"/>
    <mergeCell ref="NC1:NE1"/>
    <mergeCell ref="NC2:NE2"/>
    <mergeCell ref="NF1:NH1"/>
    <mergeCell ref="NF2:NH2"/>
    <mergeCell ref="NI1:NK1"/>
    <mergeCell ref="NI2:NK2"/>
    <mergeCell ref="NL1:NN1"/>
    <mergeCell ref="NL2:NN2"/>
    <mergeCell ref="NO1:NQ1"/>
    <mergeCell ref="NO2:NQ2"/>
    <mergeCell ref="NR1:NT1"/>
    <mergeCell ref="NR2:NT2"/>
    <mergeCell ref="NU1:NW1"/>
    <mergeCell ref="NU2:NW2"/>
    <mergeCell ref="NX1:NZ1"/>
    <mergeCell ref="NX2:NZ2"/>
    <mergeCell ref="OA1:OC1"/>
    <mergeCell ref="OA2:OC2"/>
    <mergeCell ref="OD1:OF1"/>
    <mergeCell ref="OD2:OF2"/>
    <mergeCell ref="OG1:OI1"/>
    <mergeCell ref="OG2:OI2"/>
    <mergeCell ref="OJ1:OL1"/>
    <mergeCell ref="OJ2:OL2"/>
    <mergeCell ref="OM1:OO1"/>
    <mergeCell ref="OM2:OO2"/>
    <mergeCell ref="OP1:OR1"/>
    <mergeCell ref="OP2:OR2"/>
    <mergeCell ref="OS1:OU1"/>
    <mergeCell ref="OS2:OU2"/>
    <mergeCell ref="OV1:OX1"/>
    <mergeCell ref="OV2:OX2"/>
    <mergeCell ref="OY1:PA1"/>
    <mergeCell ref="OY2:PA2"/>
    <mergeCell ref="PB1:PD1"/>
    <mergeCell ref="PB2:PD2"/>
    <mergeCell ref="PE1:PG1"/>
    <mergeCell ref="PE2:PG2"/>
    <mergeCell ref="PH1:PJ1"/>
    <mergeCell ref="PH2:PJ2"/>
    <mergeCell ref="PK1:PM1"/>
    <mergeCell ref="PK2:PM2"/>
    <mergeCell ref="PN1:PP1"/>
    <mergeCell ref="PN2:PP2"/>
    <mergeCell ref="PQ1:PS1"/>
    <mergeCell ref="PQ2:PS2"/>
    <mergeCell ref="PT1:PV1"/>
    <mergeCell ref="PT2:PV2"/>
    <mergeCell ref="PW1:PY1"/>
    <mergeCell ref="PW2:PY2"/>
    <mergeCell ref="PZ1:QB1"/>
    <mergeCell ref="PZ2:QB2"/>
    <mergeCell ref="QC1:QE1"/>
    <mergeCell ref="QC2:QE2"/>
    <mergeCell ref="QF1:QH1"/>
    <mergeCell ref="QF2:QH2"/>
    <mergeCell ref="QI1:QK1"/>
    <mergeCell ref="QI2:QK2"/>
    <mergeCell ref="QL1:QN1"/>
    <mergeCell ref="QL2:QN2"/>
    <mergeCell ref="QO1:QQ1"/>
    <mergeCell ref="QO2:QQ2"/>
    <mergeCell ref="QR1:QT1"/>
    <mergeCell ref="QR2:QT2"/>
    <mergeCell ref="QU1:QW1"/>
    <mergeCell ref="QU2:QW2"/>
    <mergeCell ref="QX1:QZ1"/>
    <mergeCell ref="QX2:QZ2"/>
    <mergeCell ref="RA1:RC1"/>
    <mergeCell ref="RA2:RC2"/>
    <mergeCell ref="RD1:RF1"/>
    <mergeCell ref="RD2:RF2"/>
    <mergeCell ref="RG1:RI1"/>
    <mergeCell ref="RG2:RI2"/>
    <mergeCell ref="RJ1:RL1"/>
    <mergeCell ref="RJ2:RL2"/>
    <mergeCell ref="RM1:RO1"/>
    <mergeCell ref="RM2:RO2"/>
    <mergeCell ref="RP1:RR1"/>
    <mergeCell ref="RP2:RR2"/>
    <mergeCell ref="RS1:RU1"/>
    <mergeCell ref="RS2:RU2"/>
    <mergeCell ref="RV1:RX1"/>
    <mergeCell ref="RV2:RX2"/>
    <mergeCell ref="RY1:SA1"/>
    <mergeCell ref="RY2:SA2"/>
    <mergeCell ref="SB1:SD1"/>
    <mergeCell ref="SB2:SD2"/>
    <mergeCell ref="SE1:SG1"/>
    <mergeCell ref="SE2:SG2"/>
    <mergeCell ref="SH1:SJ1"/>
    <mergeCell ref="SH2:SJ2"/>
    <mergeCell ref="SK1:SM1"/>
    <mergeCell ref="SK2:SM2"/>
    <mergeCell ref="SN1:SP1"/>
    <mergeCell ref="SN2:SP2"/>
    <mergeCell ref="SQ1:SS1"/>
    <mergeCell ref="SQ2:SS2"/>
    <mergeCell ref="ST1:SV1"/>
    <mergeCell ref="ST2:SV2"/>
    <mergeCell ref="SW1:SY1"/>
    <mergeCell ref="SW2:SY2"/>
    <mergeCell ref="SZ1:TB1"/>
    <mergeCell ref="SZ2:TB2"/>
    <mergeCell ref="TC1:TE1"/>
    <mergeCell ref="TC2:TE2"/>
    <mergeCell ref="TF1:TH1"/>
    <mergeCell ref="TF2:TH2"/>
    <mergeCell ref="TI1:TK1"/>
    <mergeCell ref="TI2:TK2"/>
    <mergeCell ref="TL1:TN1"/>
    <mergeCell ref="TL2:TN2"/>
    <mergeCell ref="TO1:TQ1"/>
    <mergeCell ref="TO2:TQ2"/>
    <mergeCell ref="TR1:TT1"/>
    <mergeCell ref="TR2:TT2"/>
    <mergeCell ref="TU1:TW1"/>
    <mergeCell ref="TU2:TW2"/>
    <mergeCell ref="TX1:TZ1"/>
    <mergeCell ref="TX2:TZ2"/>
    <mergeCell ref="UA1:UC1"/>
    <mergeCell ref="UA2:UC2"/>
    <mergeCell ref="UD1:UF1"/>
    <mergeCell ref="UD2:UF2"/>
    <mergeCell ref="UG1:UI1"/>
    <mergeCell ref="UG2:UI2"/>
    <mergeCell ref="UJ1:UL1"/>
    <mergeCell ref="UJ2:UL2"/>
    <mergeCell ref="UM1:UO1"/>
    <mergeCell ref="UM2:UO2"/>
    <mergeCell ref="UP1:UR1"/>
    <mergeCell ref="UP2:UR2"/>
    <mergeCell ref="US1:UU1"/>
    <mergeCell ref="US2:UU2"/>
    <mergeCell ref="UV1:UX1"/>
    <mergeCell ref="UV2:UX2"/>
    <mergeCell ref="UY1:VA1"/>
    <mergeCell ref="UY2:VA2"/>
    <mergeCell ref="VB1:VD1"/>
    <mergeCell ref="VB2:VD2"/>
    <mergeCell ref="VE1:VG1"/>
    <mergeCell ref="VE2:VG2"/>
    <mergeCell ref="VH1:VJ1"/>
    <mergeCell ref="VH2:VJ2"/>
    <mergeCell ref="VK1:VM1"/>
    <mergeCell ref="VK2:VM2"/>
    <mergeCell ref="VN1:VP1"/>
    <mergeCell ref="VN2:VP2"/>
    <mergeCell ref="VQ1:VS1"/>
    <mergeCell ref="VQ2:VS2"/>
    <mergeCell ref="VT1:VV1"/>
    <mergeCell ref="VT2:VV2"/>
    <mergeCell ref="VW1:VY1"/>
    <mergeCell ref="VW2:VY2"/>
    <mergeCell ref="VZ1:WB1"/>
    <mergeCell ref="VZ2:WB2"/>
    <mergeCell ref="WC1:WE1"/>
    <mergeCell ref="WC2:WE2"/>
    <mergeCell ref="WF1:WH1"/>
    <mergeCell ref="WF2:WH2"/>
    <mergeCell ref="WI1:WK1"/>
    <mergeCell ref="WI2:WK2"/>
    <mergeCell ref="WL1:WN1"/>
    <mergeCell ref="WL2:WN2"/>
    <mergeCell ref="WO1:WQ1"/>
    <mergeCell ref="WO2:WQ2"/>
    <mergeCell ref="WR1:WT1"/>
    <mergeCell ref="WR2:WT2"/>
    <mergeCell ref="WU1:WW1"/>
    <mergeCell ref="WU2:WW2"/>
    <mergeCell ref="WX1:WZ1"/>
    <mergeCell ref="WX2:WZ2"/>
    <mergeCell ref="XA1:XC1"/>
    <mergeCell ref="XA2:XC2"/>
    <mergeCell ref="XD1:XF1"/>
    <mergeCell ref="XD2:XF2"/>
    <mergeCell ref="XG1:XI1"/>
    <mergeCell ref="XG2:XI2"/>
    <mergeCell ref="XJ1:XL1"/>
    <mergeCell ref="XJ2:XL2"/>
    <mergeCell ref="XM1:XO1"/>
    <mergeCell ref="XM2:XO2"/>
    <mergeCell ref="XP1:XR1"/>
    <mergeCell ref="XP2:XR2"/>
    <mergeCell ref="XS1:XU1"/>
    <mergeCell ref="XS2:XU2"/>
    <mergeCell ref="XV1:XX1"/>
    <mergeCell ref="XV2:XX2"/>
    <mergeCell ref="XY1:YA1"/>
    <mergeCell ref="XY2:YA2"/>
    <mergeCell ref="YB1:YD1"/>
    <mergeCell ref="YB2:YD2"/>
    <mergeCell ref="YE1:YG1"/>
    <mergeCell ref="YE2:YG2"/>
    <mergeCell ref="YH1:YJ1"/>
    <mergeCell ref="YH2:YJ2"/>
    <mergeCell ref="YK1:YM1"/>
    <mergeCell ref="YK2:YM2"/>
    <mergeCell ref="YN1:YP1"/>
    <mergeCell ref="YN2:YP2"/>
    <mergeCell ref="YQ1:YS1"/>
    <mergeCell ref="YQ2:YS2"/>
    <mergeCell ref="YT1:YV1"/>
    <mergeCell ref="YT2:YV2"/>
    <mergeCell ref="YW1:YY1"/>
    <mergeCell ref="YW2:YY2"/>
    <mergeCell ref="YZ1:ZB1"/>
    <mergeCell ref="YZ2:ZB2"/>
    <mergeCell ref="ZC1:ZE1"/>
    <mergeCell ref="ZC2:ZE2"/>
    <mergeCell ref="ZF1:ZH1"/>
    <mergeCell ref="ZF2:ZH2"/>
    <mergeCell ref="ZI1:ZK1"/>
    <mergeCell ref="ZI2:ZK2"/>
    <mergeCell ref="ZL1:ZN1"/>
    <mergeCell ref="ZL2:ZN2"/>
    <mergeCell ref="ZO1:ZQ1"/>
    <mergeCell ref="ZO2:ZQ2"/>
    <mergeCell ref="ZR1:ZT1"/>
    <mergeCell ref="ZR2:ZT2"/>
    <mergeCell ref="ZU1:ZW1"/>
    <mergeCell ref="ZU2:ZW2"/>
    <mergeCell ref="ZX1:ZZ1"/>
    <mergeCell ref="ZX2:ZZ2"/>
    <mergeCell ref="AAA1:AAC1"/>
    <mergeCell ref="AAA2:AAC2"/>
    <mergeCell ref="AAD1:AAF1"/>
    <mergeCell ref="AAD2:AAF2"/>
    <mergeCell ref="AAG1:AAI1"/>
    <mergeCell ref="AAG2:AAI2"/>
    <mergeCell ref="AAJ1:AAL1"/>
    <mergeCell ref="AAJ2:AAL2"/>
    <mergeCell ref="AAM1:AAO1"/>
    <mergeCell ref="AAM2:AAO2"/>
    <mergeCell ref="AAP1:AAR1"/>
    <mergeCell ref="AAP2:AAR2"/>
    <mergeCell ref="AAS1:AAU1"/>
    <mergeCell ref="AAS2:AAU2"/>
    <mergeCell ref="AAV1:AAX1"/>
    <mergeCell ref="AAV2:AAX2"/>
    <mergeCell ref="AAY1:ABA1"/>
    <mergeCell ref="AAY2:ABA2"/>
    <mergeCell ref="ABB1:ABD1"/>
    <mergeCell ref="ABB2:ABD2"/>
    <mergeCell ref="ABE1:ABG1"/>
    <mergeCell ref="ABE2:ABG2"/>
    <mergeCell ref="ABH1:ABJ1"/>
    <mergeCell ref="ABH2:ABJ2"/>
    <mergeCell ref="ABK1:ABM1"/>
    <mergeCell ref="ABK2:ABM2"/>
    <mergeCell ref="ABN1:ABP1"/>
    <mergeCell ref="ABN2:ABP2"/>
    <mergeCell ref="ABQ1:ABS1"/>
    <mergeCell ref="ABQ2:ABS2"/>
    <mergeCell ref="ABT1:ABV1"/>
    <mergeCell ref="ABT2:ABV2"/>
    <mergeCell ref="ABW1:ABY1"/>
    <mergeCell ref="ABW2:ABY2"/>
    <mergeCell ref="ABZ1:ACB1"/>
    <mergeCell ref="ABZ2:ACB2"/>
    <mergeCell ref="ACC1:ACE1"/>
    <mergeCell ref="ACC2:ACE2"/>
    <mergeCell ref="ACF1:ACH1"/>
    <mergeCell ref="ACF2:ACH2"/>
    <mergeCell ref="ACI1:ACK1"/>
    <mergeCell ref="ACI2:ACK2"/>
    <mergeCell ref="ACL1:ACN1"/>
    <mergeCell ref="ACL2:ACN2"/>
    <mergeCell ref="ACO1:ACQ1"/>
    <mergeCell ref="ACO2:ACQ2"/>
    <mergeCell ref="ACR1:ACT1"/>
    <mergeCell ref="ACR2:ACT2"/>
    <mergeCell ref="ACU1:ACW1"/>
    <mergeCell ref="ACU2:ACW2"/>
    <mergeCell ref="ACX1:ACZ1"/>
    <mergeCell ref="ACX2:ACZ2"/>
    <mergeCell ref="ADA1:ADC1"/>
    <mergeCell ref="ADA2:ADC2"/>
    <mergeCell ref="ADD1:ADF1"/>
    <mergeCell ref="ADD2:ADF2"/>
    <mergeCell ref="ADG1:ADI1"/>
    <mergeCell ref="ADG2:ADI2"/>
    <mergeCell ref="ADJ1:ADL1"/>
    <mergeCell ref="ADJ2:ADL2"/>
    <mergeCell ref="ADM1:ADO1"/>
    <mergeCell ref="ADM2:ADO2"/>
    <mergeCell ref="ADP1:ADR1"/>
    <mergeCell ref="ADP2:ADR2"/>
    <mergeCell ref="ADS1:ADU1"/>
    <mergeCell ref="ADS2:ADU2"/>
    <mergeCell ref="ADV1:ADX1"/>
    <mergeCell ref="ADV2:ADX2"/>
    <mergeCell ref="ADY1:AEA1"/>
    <mergeCell ref="ADY2:AEA2"/>
    <mergeCell ref="AEB1:AED1"/>
    <mergeCell ref="AEB2:AED2"/>
    <mergeCell ref="AEE1:AEG1"/>
    <mergeCell ref="AEE2:AEG2"/>
    <mergeCell ref="AEH1:AEJ1"/>
    <mergeCell ref="AEH2:AEJ2"/>
    <mergeCell ref="AEK1:AEM1"/>
    <mergeCell ref="AEK2:AEM2"/>
    <mergeCell ref="AEN1:AEP1"/>
    <mergeCell ref="AEN2:AEP2"/>
    <mergeCell ref="AEQ1:AES1"/>
    <mergeCell ref="AEQ2:AES2"/>
    <mergeCell ref="AET1:AEV1"/>
    <mergeCell ref="AET2:AEV2"/>
    <mergeCell ref="AEW1:AEY1"/>
    <mergeCell ref="AEW2:AEY2"/>
    <mergeCell ref="AEZ1:AFB1"/>
    <mergeCell ref="AEZ2:AFB2"/>
    <mergeCell ref="AFC1:AFE1"/>
    <mergeCell ref="AFC2:AFE2"/>
    <mergeCell ref="AFF1:AFH1"/>
    <mergeCell ref="AFF2:AFH2"/>
    <mergeCell ref="AFI1:AFK1"/>
    <mergeCell ref="AFI2:AFK2"/>
    <mergeCell ref="AFL1:AFN1"/>
    <mergeCell ref="AFL2:AFN2"/>
    <mergeCell ref="AFO1:AFQ1"/>
    <mergeCell ref="AFO2:AFQ2"/>
    <mergeCell ref="AFR1:AFT1"/>
    <mergeCell ref="AFR2:AFT2"/>
    <mergeCell ref="AFU1:AFW1"/>
    <mergeCell ref="AFU2:AFW2"/>
    <mergeCell ref="AFX1:AFZ1"/>
    <mergeCell ref="AFX2:AFZ2"/>
    <mergeCell ref="AGA1:AGC1"/>
    <mergeCell ref="AGA2:AGC2"/>
    <mergeCell ref="AGD1:AGF1"/>
    <mergeCell ref="AGD2:AGF2"/>
    <mergeCell ref="AGG1:AGI1"/>
    <mergeCell ref="AGG2:AGI2"/>
    <mergeCell ref="AGJ1:AGL1"/>
    <mergeCell ref="AGJ2:AGL2"/>
    <mergeCell ref="AGM1:AGO1"/>
    <mergeCell ref="AGM2:AGO2"/>
    <mergeCell ref="AGP1:AGR1"/>
    <mergeCell ref="AGP2:AGR2"/>
    <mergeCell ref="AGS1:AGU1"/>
    <mergeCell ref="AGS2:AGU2"/>
    <mergeCell ref="AGV1:AGX1"/>
    <mergeCell ref="AGV2:AGX2"/>
    <mergeCell ref="AGY1:AHA1"/>
    <mergeCell ref="AGY2:AHA2"/>
    <mergeCell ref="AHB1:AHD1"/>
    <mergeCell ref="AHB2:AHD2"/>
    <mergeCell ref="AHE1:AHG1"/>
    <mergeCell ref="AHE2:AHG2"/>
    <mergeCell ref="AHH1:AHJ1"/>
    <mergeCell ref="AHH2:AHJ2"/>
    <mergeCell ref="AHK1:AHM1"/>
    <mergeCell ref="AHK2:AHM2"/>
    <mergeCell ref="AHN1:AHP1"/>
    <mergeCell ref="AHN2:AHP2"/>
    <mergeCell ref="AHQ1:AHS1"/>
    <mergeCell ref="AHQ2:AHS2"/>
    <mergeCell ref="AHT1:AHV1"/>
    <mergeCell ref="AHT2:AHV2"/>
    <mergeCell ref="AHW1:AHY1"/>
    <mergeCell ref="AHW2:AHY2"/>
    <mergeCell ref="AHZ1:AIB1"/>
    <mergeCell ref="AHZ2:AIB2"/>
    <mergeCell ref="AIC1:AIE1"/>
    <mergeCell ref="AIC2:AIE2"/>
    <mergeCell ref="AIF1:AIH1"/>
    <mergeCell ref="AIF2:AIH2"/>
    <mergeCell ref="AII1:AIK1"/>
    <mergeCell ref="AII2:AIK2"/>
    <mergeCell ref="AIL1:AIN1"/>
    <mergeCell ref="AIL2:AIN2"/>
    <mergeCell ref="AIO1:AIQ1"/>
    <mergeCell ref="AIO2:AIQ2"/>
    <mergeCell ref="AIR1:AIT1"/>
    <mergeCell ref="AIR2:AIT2"/>
    <mergeCell ref="AIU1:AIW1"/>
    <mergeCell ref="AIU2:AIW2"/>
    <mergeCell ref="AIX1:AIZ1"/>
    <mergeCell ref="AIX2:AIZ2"/>
    <mergeCell ref="AJA1:AJC1"/>
    <mergeCell ref="AJA2:AJC2"/>
    <mergeCell ref="AJD1:AJF1"/>
    <mergeCell ref="AJD2:AJF2"/>
    <mergeCell ref="AJG1:AJI1"/>
    <mergeCell ref="AJG2:AJI2"/>
    <mergeCell ref="AJJ1:AJL1"/>
    <mergeCell ref="AJJ2:AJL2"/>
    <mergeCell ref="AJM1:AJO1"/>
    <mergeCell ref="AJM2:AJO2"/>
    <mergeCell ref="AJP1:AJR1"/>
    <mergeCell ref="AJP2:AJR2"/>
    <mergeCell ref="AJS1:AJU1"/>
    <mergeCell ref="AJS2:AJU2"/>
    <mergeCell ref="AJV1:AJX1"/>
    <mergeCell ref="AJV2:AJX2"/>
    <mergeCell ref="AJY1:AKA1"/>
    <mergeCell ref="AJY2:AKA2"/>
    <mergeCell ref="AKB1:AKD1"/>
    <mergeCell ref="AKB2:AKD2"/>
    <mergeCell ref="AKE1:AKG1"/>
    <mergeCell ref="AKE2:AKG2"/>
    <mergeCell ref="AKH1:AKJ1"/>
    <mergeCell ref="AKH2:AKJ2"/>
    <mergeCell ref="AKK1:AKM1"/>
    <mergeCell ref="AKK2:AKM2"/>
    <mergeCell ref="AKN1:AKP1"/>
    <mergeCell ref="AKN2:AKP2"/>
    <mergeCell ref="AKQ1:AKS1"/>
    <mergeCell ref="AKQ2:AKS2"/>
    <mergeCell ref="AKT1:AKV1"/>
    <mergeCell ref="AKT2:AKV2"/>
    <mergeCell ref="AKW1:AKY1"/>
    <mergeCell ref="AKW2:AKY2"/>
    <mergeCell ref="AKZ1:ALB1"/>
    <mergeCell ref="AKZ2:ALB2"/>
    <mergeCell ref="ALC1:ALE1"/>
    <mergeCell ref="ALC2:ALE2"/>
    <mergeCell ref="ALF1:ALH1"/>
    <mergeCell ref="ALF2:ALH2"/>
    <mergeCell ref="ALI1:ALK1"/>
    <mergeCell ref="ALI2:ALK2"/>
    <mergeCell ref="ALL1:ALN1"/>
    <mergeCell ref="ALL2:ALN2"/>
    <mergeCell ref="ALO1:ALQ1"/>
    <mergeCell ref="ALO2:ALQ2"/>
    <mergeCell ref="ALR1:ALT1"/>
    <mergeCell ref="ALR2:ALT2"/>
    <mergeCell ref="ALU1:ALW1"/>
    <mergeCell ref="ALU2:ALW2"/>
    <mergeCell ref="ALX1:ALZ1"/>
    <mergeCell ref="ALX2:ALZ2"/>
    <mergeCell ref="AMA1:AMC1"/>
    <mergeCell ref="AMA2:AMC2"/>
    <mergeCell ref="AMD1:AMF1"/>
    <mergeCell ref="AMD2:AMF2"/>
    <mergeCell ref="AMG1:AMI1"/>
    <mergeCell ref="AMG2:AMI2"/>
    <mergeCell ref="AMJ1:AML1"/>
    <mergeCell ref="AMJ2:AML2"/>
    <mergeCell ref="AMM1:AMO1"/>
    <mergeCell ref="AMM2:AMO2"/>
    <mergeCell ref="AMP1:AMR1"/>
    <mergeCell ref="AMP2:AMR2"/>
    <mergeCell ref="AMS1:AMU1"/>
    <mergeCell ref="AMS2:AMU2"/>
    <mergeCell ref="AMV1:AMX1"/>
    <mergeCell ref="AMV2:AMX2"/>
    <mergeCell ref="AMY1:ANA1"/>
    <mergeCell ref="AMY2:ANA2"/>
    <mergeCell ref="ANB1:AND1"/>
    <mergeCell ref="ANB2:AND2"/>
    <mergeCell ref="ANE1:ANG1"/>
    <mergeCell ref="ANE2:ANG2"/>
    <mergeCell ref="ANH1:ANJ1"/>
    <mergeCell ref="ANH2:ANJ2"/>
    <mergeCell ref="ANK1:ANM1"/>
    <mergeCell ref="ANK2:ANM2"/>
    <mergeCell ref="ANN1:ANP1"/>
    <mergeCell ref="ANN2:ANP2"/>
    <mergeCell ref="ANQ1:ANS1"/>
    <mergeCell ref="ANQ2:ANS2"/>
    <mergeCell ref="ANT1:ANV1"/>
    <mergeCell ref="ANT2:ANV2"/>
    <mergeCell ref="ANW1:ANY1"/>
    <mergeCell ref="ANW2:ANY2"/>
    <mergeCell ref="ANZ1:AOB1"/>
    <mergeCell ref="ANZ2:AOB2"/>
    <mergeCell ref="AOC1:AOE1"/>
    <mergeCell ref="AOC2:AOE2"/>
    <mergeCell ref="AOF1:AOH1"/>
    <mergeCell ref="AOF2:AOH2"/>
    <mergeCell ref="AOI1:AOK1"/>
    <mergeCell ref="AOI2:AOK2"/>
    <mergeCell ref="AOL1:AON1"/>
    <mergeCell ref="AOL2:AON2"/>
    <mergeCell ref="AOO1:AOQ1"/>
    <mergeCell ref="AOO2:AOQ2"/>
    <mergeCell ref="AOR1:AOT1"/>
    <mergeCell ref="AOR2:AOT2"/>
    <mergeCell ref="AOU1:AOW1"/>
    <mergeCell ref="AOU2:AOW2"/>
    <mergeCell ref="AOX1:AOZ1"/>
    <mergeCell ref="AOX2:AOZ2"/>
    <mergeCell ref="APA1:APC1"/>
    <mergeCell ref="APA2:APC2"/>
    <mergeCell ref="APD1:APF1"/>
    <mergeCell ref="APD2:APF2"/>
    <mergeCell ref="APG1:API1"/>
    <mergeCell ref="APG2:API2"/>
    <mergeCell ref="APJ1:APL1"/>
    <mergeCell ref="APJ2:APL2"/>
    <mergeCell ref="APM1:APO1"/>
    <mergeCell ref="APM2:APO2"/>
    <mergeCell ref="APP1:APR1"/>
    <mergeCell ref="APP2:APR2"/>
    <mergeCell ref="APS1:APU1"/>
    <mergeCell ref="APS2:APU2"/>
    <mergeCell ref="APV1:APX1"/>
    <mergeCell ref="APV2:APX2"/>
    <mergeCell ref="APY1:AQA1"/>
    <mergeCell ref="APY2:AQA2"/>
    <mergeCell ref="AQB1:AQD1"/>
    <mergeCell ref="AQB2:AQD2"/>
    <mergeCell ref="AQE1:AQG1"/>
    <mergeCell ref="AQE2:AQG2"/>
    <mergeCell ref="AQH1:AQJ1"/>
    <mergeCell ref="AQH2:AQJ2"/>
    <mergeCell ref="AQK1:AQM1"/>
    <mergeCell ref="AQK2:AQM2"/>
    <mergeCell ref="AQN1:AQP1"/>
    <mergeCell ref="AQN2:AQP2"/>
    <mergeCell ref="AQQ1:AQS1"/>
    <mergeCell ref="AQQ2:AQS2"/>
    <mergeCell ref="AQT1:AQV1"/>
    <mergeCell ref="AQT2:AQV2"/>
    <mergeCell ref="AQW1:AQY1"/>
    <mergeCell ref="AQW2:AQY2"/>
    <mergeCell ref="AQZ1:ARB1"/>
    <mergeCell ref="AQZ2:ARB2"/>
    <mergeCell ref="ARC1:ARE1"/>
    <mergeCell ref="ARC2:ARE2"/>
    <mergeCell ref="ARF1:ARH1"/>
    <mergeCell ref="ARF2:ARH2"/>
    <mergeCell ref="ARI1:ARK1"/>
    <mergeCell ref="ARI2:ARK2"/>
    <mergeCell ref="ARL1:ARN1"/>
    <mergeCell ref="ARL2:ARN2"/>
    <mergeCell ref="ARO1:ARQ1"/>
    <mergeCell ref="ARO2:ARQ2"/>
    <mergeCell ref="ARR1:ART1"/>
    <mergeCell ref="ARR2:ART2"/>
    <mergeCell ref="ARU1:ARW1"/>
    <mergeCell ref="ARU2:ARW2"/>
    <mergeCell ref="ARX1:ARZ1"/>
    <mergeCell ref="ARX2:ARZ2"/>
    <mergeCell ref="ASA1:ASC1"/>
    <mergeCell ref="ASA2:ASC2"/>
    <mergeCell ref="ASD1:ASF1"/>
    <mergeCell ref="ASD2:ASF2"/>
    <mergeCell ref="ASG1:ASI1"/>
    <mergeCell ref="ASG2:ASI2"/>
    <mergeCell ref="ASJ1:ASL1"/>
    <mergeCell ref="ASJ2:ASL2"/>
    <mergeCell ref="ASM1:ASO1"/>
    <mergeCell ref="ASM2:ASO2"/>
    <mergeCell ref="ASP1:ASR1"/>
    <mergeCell ref="ASP2:ASR2"/>
    <mergeCell ref="ASS1:ASU1"/>
    <mergeCell ref="ASS2:ASU2"/>
    <mergeCell ref="ASV1:ASX1"/>
    <mergeCell ref="ASV2:ASX2"/>
    <mergeCell ref="ASY1:ATA1"/>
    <mergeCell ref="ASY2:ATA2"/>
    <mergeCell ref="ATB1:ATD1"/>
    <mergeCell ref="ATB2:ATD2"/>
    <mergeCell ref="ATE1:ATG1"/>
    <mergeCell ref="ATE2:ATG2"/>
    <mergeCell ref="ATH1:ATJ1"/>
    <mergeCell ref="ATH2:ATJ2"/>
    <mergeCell ref="ATK1:ATM1"/>
    <mergeCell ref="ATK2:ATM2"/>
    <mergeCell ref="ATN1:ATP1"/>
    <mergeCell ref="ATN2:ATP2"/>
    <mergeCell ref="ATQ1:ATS1"/>
    <mergeCell ref="ATQ2:ATS2"/>
    <mergeCell ref="ATT1:ATV1"/>
    <mergeCell ref="ATT2:ATV2"/>
    <mergeCell ref="ATW1:ATY1"/>
    <mergeCell ref="ATW2:ATY2"/>
    <mergeCell ref="ATZ1:AUB1"/>
    <mergeCell ref="ATZ2:AUB2"/>
    <mergeCell ref="AUC1:AUE1"/>
    <mergeCell ref="AUC2:AUE2"/>
    <mergeCell ref="AUF1:AUH1"/>
    <mergeCell ref="AUF2:AUH2"/>
    <mergeCell ref="AUI1:AUK1"/>
    <mergeCell ref="AUI2:AUK2"/>
    <mergeCell ref="AUL1:AUN1"/>
    <mergeCell ref="AUL2:AUN2"/>
    <mergeCell ref="AUO1:AUQ1"/>
    <mergeCell ref="AUO2:AUQ2"/>
    <mergeCell ref="AUR1:AUT1"/>
    <mergeCell ref="AUR2:AUT2"/>
    <mergeCell ref="AUU1:AUW1"/>
    <mergeCell ref="AUU2:AUW2"/>
    <mergeCell ref="AUX1:AUZ1"/>
    <mergeCell ref="AUX2:AUZ2"/>
    <mergeCell ref="AVA1:AVC1"/>
    <mergeCell ref="AVA2:AVC2"/>
    <mergeCell ref="AVD1:AVF1"/>
    <mergeCell ref="AVD2:AVF2"/>
    <mergeCell ref="AVG1:AVI1"/>
    <mergeCell ref="AVG2:AVI2"/>
    <mergeCell ref="AVJ1:AVL1"/>
    <mergeCell ref="AVJ2:AVL2"/>
    <mergeCell ref="AVM1:AVO1"/>
    <mergeCell ref="AVM2:AVO2"/>
    <mergeCell ref="AVP1:AVR1"/>
    <mergeCell ref="AVP2:AVR2"/>
    <mergeCell ref="AVS1:AVU1"/>
    <mergeCell ref="AVS2:AVU2"/>
    <mergeCell ref="AVV1:AVX1"/>
    <mergeCell ref="AVV2:AVX2"/>
    <mergeCell ref="AVY1:AWA1"/>
    <mergeCell ref="AVY2:AWA2"/>
    <mergeCell ref="AWB1:AWD1"/>
    <mergeCell ref="AWB2:AWD2"/>
    <mergeCell ref="AWE1:AWG1"/>
    <mergeCell ref="AWE2:AWG2"/>
    <mergeCell ref="AWH1:AWJ1"/>
    <mergeCell ref="AWH2:AWJ2"/>
    <mergeCell ref="AWK1:AWM1"/>
    <mergeCell ref="AWK2:AWM2"/>
    <mergeCell ref="AWN1:AWP1"/>
    <mergeCell ref="AWN2:AWP2"/>
    <mergeCell ref="AWQ1:AWS1"/>
    <mergeCell ref="AWQ2:AWS2"/>
    <mergeCell ref="AWT1:AWV1"/>
    <mergeCell ref="AWT2:AWV2"/>
    <mergeCell ref="AWW1:AWY1"/>
    <mergeCell ref="AWW2:AWY2"/>
    <mergeCell ref="AWZ1:AXB1"/>
    <mergeCell ref="AWZ2:AXB2"/>
    <mergeCell ref="AXC1:AXE1"/>
    <mergeCell ref="AXC2:AXE2"/>
    <mergeCell ref="AXF1:AXH1"/>
    <mergeCell ref="AXF2:AXH2"/>
    <mergeCell ref="AXI1:AXK1"/>
    <mergeCell ref="AXI2:AXK2"/>
    <mergeCell ref="AXL1:AXN1"/>
    <mergeCell ref="AXL2:AXN2"/>
    <mergeCell ref="AXO1:AXQ1"/>
    <mergeCell ref="AXO2:AXQ2"/>
    <mergeCell ref="AXR1:AXT1"/>
    <mergeCell ref="AXR2:AXT2"/>
    <mergeCell ref="AXU1:AXW1"/>
    <mergeCell ref="AXU2:AXW2"/>
    <mergeCell ref="AXX1:AXZ1"/>
    <mergeCell ref="AXX2:AXZ2"/>
    <mergeCell ref="AYA1:AYC1"/>
    <mergeCell ref="AYA2:AYC2"/>
    <mergeCell ref="AYD1:AYF1"/>
    <mergeCell ref="AYD2:AYF2"/>
    <mergeCell ref="AYG1:AYI1"/>
    <mergeCell ref="AYG2:AYI2"/>
    <mergeCell ref="AYJ1:AYL1"/>
    <mergeCell ref="AYJ2:AYL2"/>
    <mergeCell ref="AYM1:AYO1"/>
    <mergeCell ref="AYM2:AYO2"/>
    <mergeCell ref="AYP1:AYR1"/>
    <mergeCell ref="AYP2:AYR2"/>
    <mergeCell ref="AYS1:AYU1"/>
    <mergeCell ref="AYS2:AYU2"/>
    <mergeCell ref="AYV1:AYX1"/>
    <mergeCell ref="AYV2:AYX2"/>
    <mergeCell ref="AYY1:AZA1"/>
    <mergeCell ref="AYY2:AZA2"/>
    <mergeCell ref="AZB1:AZD1"/>
    <mergeCell ref="AZB2:AZD2"/>
    <mergeCell ref="AZE1:AZG1"/>
    <mergeCell ref="AZE2:AZG2"/>
    <mergeCell ref="AZH1:AZJ1"/>
    <mergeCell ref="AZH2:AZJ2"/>
    <mergeCell ref="AZK1:AZM1"/>
    <mergeCell ref="AZK2:AZM2"/>
    <mergeCell ref="AZN1:AZP1"/>
    <mergeCell ref="AZN2:AZP2"/>
    <mergeCell ref="AZQ1:AZS1"/>
    <mergeCell ref="AZQ2:AZS2"/>
    <mergeCell ref="AZT1:AZV1"/>
    <mergeCell ref="AZT2:AZV2"/>
    <mergeCell ref="AZW1:AZY1"/>
    <mergeCell ref="AZW2:AZY2"/>
    <mergeCell ref="AZZ1:BAB1"/>
    <mergeCell ref="AZZ2:BAB2"/>
    <mergeCell ref="BAC1:BAE1"/>
    <mergeCell ref="BAC2:BAE2"/>
    <mergeCell ref="BAF1:BAH1"/>
    <mergeCell ref="BAF2:BAH2"/>
    <mergeCell ref="BAI1:BAK1"/>
    <mergeCell ref="BAI2:BAK2"/>
    <mergeCell ref="BAL1:BAN1"/>
    <mergeCell ref="BAL2:BAN2"/>
    <mergeCell ref="BAO1:BAQ1"/>
    <mergeCell ref="BAO2:BAQ2"/>
    <mergeCell ref="BAR1:BAT1"/>
    <mergeCell ref="BAR2:BAT2"/>
    <mergeCell ref="BAU1:BAW1"/>
    <mergeCell ref="BAU2:BAW2"/>
    <mergeCell ref="BAX1:BAZ1"/>
    <mergeCell ref="BAX2:BAZ2"/>
    <mergeCell ref="BBA1:BBC1"/>
    <mergeCell ref="BBA2:BBC2"/>
    <mergeCell ref="BBD1:BBF1"/>
    <mergeCell ref="BBD2:BBF2"/>
    <mergeCell ref="BBG1:BBI1"/>
    <mergeCell ref="BBG2:BBI2"/>
    <mergeCell ref="BBJ1:BBL1"/>
    <mergeCell ref="BBJ2:BBL2"/>
    <mergeCell ref="BBM1:BBO1"/>
    <mergeCell ref="BBM2:BBO2"/>
    <mergeCell ref="BBP1:BBR1"/>
    <mergeCell ref="BBP2:BBR2"/>
    <mergeCell ref="BBS1:BBU1"/>
    <mergeCell ref="BBS2:BBU2"/>
    <mergeCell ref="BBV1:BBX1"/>
    <mergeCell ref="BBV2:BBX2"/>
    <mergeCell ref="BBY1:BCA1"/>
    <mergeCell ref="BBY2:BCA2"/>
    <mergeCell ref="BCB1:BCD1"/>
    <mergeCell ref="BCB2:BCD2"/>
    <mergeCell ref="BCE1:BCG1"/>
    <mergeCell ref="BCE2:BCG2"/>
    <mergeCell ref="BCH1:BCJ1"/>
    <mergeCell ref="BCH2:BCJ2"/>
    <mergeCell ref="BCK1:BCM1"/>
    <mergeCell ref="BCK2:BCM2"/>
    <mergeCell ref="BCN1:BCP1"/>
    <mergeCell ref="BCN2:BCP2"/>
    <mergeCell ref="BCQ1:BCS1"/>
    <mergeCell ref="BCQ2:BCS2"/>
    <mergeCell ref="BCT1:BCV1"/>
    <mergeCell ref="BCT2:BCV2"/>
    <mergeCell ref="BCW1:BCY1"/>
    <mergeCell ref="BCW2:BCY2"/>
    <mergeCell ref="BCZ1:BDB1"/>
    <mergeCell ref="BCZ2:BDB2"/>
    <mergeCell ref="BDC1:BDE1"/>
    <mergeCell ref="BDC2:BDE2"/>
    <mergeCell ref="BDF1:BDH1"/>
    <mergeCell ref="BDF2:BDH2"/>
    <mergeCell ref="BDI1:BDK1"/>
    <mergeCell ref="BDI2:BDK2"/>
    <mergeCell ref="BDL1:BDN1"/>
    <mergeCell ref="BDL2:BDN2"/>
    <mergeCell ref="BDO1:BDQ1"/>
    <mergeCell ref="BDO2:BDQ2"/>
    <mergeCell ref="BDR1:BDT1"/>
    <mergeCell ref="BDR2:BDT2"/>
    <mergeCell ref="BDU1:BDW1"/>
    <mergeCell ref="BDU2:BDW2"/>
    <mergeCell ref="BDX1:BDZ1"/>
    <mergeCell ref="BDX2:BDZ2"/>
    <mergeCell ref="BEA1:BEC1"/>
    <mergeCell ref="BEA2:BEC2"/>
    <mergeCell ref="BED1:BEF1"/>
    <mergeCell ref="BED2:BEF2"/>
    <mergeCell ref="BEG1:BEI1"/>
    <mergeCell ref="BEG2:BEI2"/>
    <mergeCell ref="BEJ1:BEL1"/>
    <mergeCell ref="BEJ2:BEL2"/>
    <mergeCell ref="BEM1:BEO1"/>
    <mergeCell ref="BEM2:BEO2"/>
    <mergeCell ref="BEP1:BER1"/>
    <mergeCell ref="BEP2:BER2"/>
    <mergeCell ref="BES1:BEU1"/>
    <mergeCell ref="BES2:BEU2"/>
    <mergeCell ref="BEV1:BEX1"/>
    <mergeCell ref="BEV2:BEX2"/>
    <mergeCell ref="BEY1:BFA1"/>
    <mergeCell ref="BEY2:BFA2"/>
    <mergeCell ref="BFB1:BFD1"/>
    <mergeCell ref="BFB2:BFD2"/>
    <mergeCell ref="BFE1:BFG1"/>
    <mergeCell ref="BFE2:BFG2"/>
    <mergeCell ref="BFH1:BFJ1"/>
    <mergeCell ref="BFH2:BFJ2"/>
    <mergeCell ref="BFK1:BFM1"/>
    <mergeCell ref="BFK2:BFM2"/>
    <mergeCell ref="BFN1:BFP1"/>
    <mergeCell ref="BFN2:BFP2"/>
    <mergeCell ref="BFQ1:BFS1"/>
    <mergeCell ref="BFQ2:BFS2"/>
    <mergeCell ref="BFT1:BFV1"/>
    <mergeCell ref="BFT2:BFV2"/>
    <mergeCell ref="BFW1:BFY1"/>
    <mergeCell ref="BFW2:BFY2"/>
    <mergeCell ref="BFZ1:BGB1"/>
    <mergeCell ref="BFZ2:BGB2"/>
    <mergeCell ref="BGC1:BGE1"/>
    <mergeCell ref="BGC2:BGE2"/>
    <mergeCell ref="BGF1:BGH1"/>
    <mergeCell ref="BGF2:BGH2"/>
    <mergeCell ref="BGI1:BGK1"/>
    <mergeCell ref="BGI2:BGK2"/>
    <mergeCell ref="BGL1:BGN1"/>
    <mergeCell ref="BGL2:BGN2"/>
    <mergeCell ref="BGO1:BGQ1"/>
    <mergeCell ref="BGO2:BGQ2"/>
    <mergeCell ref="BGR1:BGT1"/>
    <mergeCell ref="BGR2:BGT2"/>
    <mergeCell ref="BGU1:BGW1"/>
    <mergeCell ref="BGU2:BGW2"/>
    <mergeCell ref="BGX1:BGZ1"/>
    <mergeCell ref="BGX2:BGZ2"/>
    <mergeCell ref="BHA1:BHC1"/>
    <mergeCell ref="BHA2:BHC2"/>
    <mergeCell ref="BHD1:BHF1"/>
    <mergeCell ref="BHD2:BHF2"/>
    <mergeCell ref="BHG1:BHI1"/>
    <mergeCell ref="BHG2:BHI2"/>
    <mergeCell ref="BHJ1:BHL1"/>
    <mergeCell ref="BHJ2:BHL2"/>
    <mergeCell ref="BHM1:BHO1"/>
    <mergeCell ref="BHM2:BHO2"/>
    <mergeCell ref="BHP1:BHR1"/>
    <mergeCell ref="BHP2:BHR2"/>
    <mergeCell ref="BHS1:BHU1"/>
    <mergeCell ref="BHS2:BHU2"/>
    <mergeCell ref="BHV1:BHX1"/>
    <mergeCell ref="BHV2:BHX2"/>
    <mergeCell ref="BHY1:BIA1"/>
    <mergeCell ref="BHY2:BIA2"/>
    <mergeCell ref="BIB1:BID1"/>
    <mergeCell ref="BIB2:BID2"/>
    <mergeCell ref="BIE1:BIG1"/>
    <mergeCell ref="BIE2:BIG2"/>
    <mergeCell ref="BIH1:BIJ1"/>
    <mergeCell ref="BIH2:BIJ2"/>
    <mergeCell ref="BIK1:BIM1"/>
    <mergeCell ref="BIK2:BIM2"/>
    <mergeCell ref="BIN1:BIP1"/>
    <mergeCell ref="BIN2:BIP2"/>
    <mergeCell ref="BIQ1:BIS1"/>
    <mergeCell ref="BIQ2:BIS2"/>
    <mergeCell ref="BIT1:BIV1"/>
    <mergeCell ref="BIT2:BIV2"/>
    <mergeCell ref="BIW1:BIY1"/>
    <mergeCell ref="BIW2:BIY2"/>
    <mergeCell ref="BIZ1:BJB1"/>
    <mergeCell ref="BIZ2:BJB2"/>
    <mergeCell ref="BJC1:BJE1"/>
    <mergeCell ref="BJC2:BJE2"/>
    <mergeCell ref="BJF1:BJH1"/>
    <mergeCell ref="BJF2:BJH2"/>
    <mergeCell ref="BJI1:BJK1"/>
    <mergeCell ref="BJI2:BJK2"/>
    <mergeCell ref="BJL1:BJN1"/>
    <mergeCell ref="BJL2:BJN2"/>
    <mergeCell ref="BJO1:BJQ1"/>
    <mergeCell ref="BJO2:BJQ2"/>
    <mergeCell ref="BJR1:BJT1"/>
    <mergeCell ref="BJR2:BJT2"/>
    <mergeCell ref="BJU1:BJW1"/>
    <mergeCell ref="BJU2:BJW2"/>
    <mergeCell ref="BJX1:BJZ1"/>
    <mergeCell ref="BJX2:BJZ2"/>
    <mergeCell ref="BKA1:BKC1"/>
    <mergeCell ref="BKA2:BKC2"/>
    <mergeCell ref="BKD1:BKF1"/>
    <mergeCell ref="BKD2:BKF2"/>
    <mergeCell ref="BKG1:BKI1"/>
    <mergeCell ref="BKG2:BKI2"/>
    <mergeCell ref="BKJ1:BKL1"/>
    <mergeCell ref="BKJ2:BKL2"/>
    <mergeCell ref="BKM1:BKO1"/>
    <mergeCell ref="BKM2:BKO2"/>
    <mergeCell ref="BKP1:BKR1"/>
    <mergeCell ref="BKP2:BKR2"/>
    <mergeCell ref="BKS1:BKU1"/>
    <mergeCell ref="BKS2:BKU2"/>
    <mergeCell ref="BKV1:BKX1"/>
    <mergeCell ref="BKV2:BKX2"/>
    <mergeCell ref="BKY1:BLA1"/>
    <mergeCell ref="BKY2:BLA2"/>
    <mergeCell ref="BLB1:BLD1"/>
    <mergeCell ref="BLB2:BLD2"/>
    <mergeCell ref="BLE1:BLG1"/>
    <mergeCell ref="BLE2:BLG2"/>
    <mergeCell ref="BLH1:BLJ1"/>
    <mergeCell ref="BLH2:BLJ2"/>
    <mergeCell ref="BLK1:BLM1"/>
    <mergeCell ref="BLK2:BLM2"/>
    <mergeCell ref="BLN1:BLP1"/>
    <mergeCell ref="BLN2:BLP2"/>
    <mergeCell ref="BLQ1:BLS1"/>
    <mergeCell ref="BLQ2:BLS2"/>
    <mergeCell ref="BLT1:BLV1"/>
    <mergeCell ref="BLT2:BLV2"/>
    <mergeCell ref="BLW1:BLY1"/>
    <mergeCell ref="BLW2:BLY2"/>
    <mergeCell ref="BLZ1:BMB1"/>
    <mergeCell ref="BLZ2:BMB2"/>
    <mergeCell ref="BMC1:BME1"/>
    <mergeCell ref="BMC2:BME2"/>
    <mergeCell ref="BMF1:BMH1"/>
    <mergeCell ref="BMF2:BMH2"/>
    <mergeCell ref="BMI1:BMK1"/>
    <mergeCell ref="BMI2:BMK2"/>
    <mergeCell ref="BML1:BMN1"/>
    <mergeCell ref="BML2:BMN2"/>
    <mergeCell ref="BMO1:BMQ1"/>
    <mergeCell ref="BMO2:BMQ2"/>
    <mergeCell ref="BMR1:BMT1"/>
    <mergeCell ref="BMR2:BMT2"/>
    <mergeCell ref="BMU1:BMW1"/>
    <mergeCell ref="BMU2:BMW2"/>
    <mergeCell ref="BMX1:BMZ1"/>
    <mergeCell ref="BMX2:BMZ2"/>
    <mergeCell ref="BNA1:BNC1"/>
    <mergeCell ref="BNA2:BNC2"/>
    <mergeCell ref="BND1:BNF1"/>
    <mergeCell ref="BND2:BNF2"/>
    <mergeCell ref="BNG1:BNI1"/>
    <mergeCell ref="BNG2:BNI2"/>
    <mergeCell ref="BNJ1:BNL1"/>
    <mergeCell ref="BNJ2:BNL2"/>
    <mergeCell ref="BNM1:BNO1"/>
    <mergeCell ref="BNM2:BNO2"/>
    <mergeCell ref="BNP1:BNR1"/>
    <mergeCell ref="BNP2:BNR2"/>
    <mergeCell ref="BNS1:BNU1"/>
    <mergeCell ref="BNS2:BNU2"/>
    <mergeCell ref="BNV1:BNX1"/>
    <mergeCell ref="BNV2:BNX2"/>
    <mergeCell ref="BNY1:BOA1"/>
    <mergeCell ref="BNY2:BOA2"/>
    <mergeCell ref="BOB1:BOD1"/>
    <mergeCell ref="BOB2:BOD2"/>
    <mergeCell ref="BOE1:BOG1"/>
    <mergeCell ref="BOE2:BOG2"/>
    <mergeCell ref="BOH1:BOJ1"/>
    <mergeCell ref="BOH2:BOJ2"/>
    <mergeCell ref="BOK1:BOM1"/>
    <mergeCell ref="BOK2:BOM2"/>
    <mergeCell ref="BON1:BOP1"/>
    <mergeCell ref="BON2:BOP2"/>
    <mergeCell ref="BOQ1:BOS1"/>
    <mergeCell ref="BOQ2:BOS2"/>
    <mergeCell ref="BOT1:BOV1"/>
    <mergeCell ref="BOT2:BOV2"/>
    <mergeCell ref="BOW1:BOY1"/>
    <mergeCell ref="BOW2:BOY2"/>
    <mergeCell ref="BOZ1:BPB1"/>
    <mergeCell ref="BOZ2:BPB2"/>
    <mergeCell ref="BPC1:BPE1"/>
    <mergeCell ref="BPC2:BPE2"/>
    <mergeCell ref="BPF1:BPH1"/>
    <mergeCell ref="BPF2:BPH2"/>
    <mergeCell ref="BPI1:BPK1"/>
    <mergeCell ref="BPI2:BPK2"/>
    <mergeCell ref="BPL1:BPN1"/>
    <mergeCell ref="BPL2:BPN2"/>
    <mergeCell ref="BPO1:BPQ1"/>
    <mergeCell ref="BPO2:BPQ2"/>
    <mergeCell ref="BPR1:BPT1"/>
    <mergeCell ref="BPR2:BPT2"/>
    <mergeCell ref="BPU1:BPW1"/>
    <mergeCell ref="BPU2:BPW2"/>
    <mergeCell ref="BPX1:BPZ1"/>
    <mergeCell ref="BPX2:BPZ2"/>
    <mergeCell ref="BQA1:BQC1"/>
    <mergeCell ref="BQA2:BQC2"/>
    <mergeCell ref="BQD1:BQF1"/>
    <mergeCell ref="BQD2:BQF2"/>
    <mergeCell ref="BQG1:BQI1"/>
    <mergeCell ref="BQG2:BQI2"/>
    <mergeCell ref="BQJ1:BQL1"/>
    <mergeCell ref="BQJ2:BQL2"/>
    <mergeCell ref="BQM1:BQO1"/>
    <mergeCell ref="BQM2:BQO2"/>
    <mergeCell ref="BQP1:BQR1"/>
    <mergeCell ref="BQP2:BQR2"/>
    <mergeCell ref="BQS1:BQU1"/>
    <mergeCell ref="BQS2:BQU2"/>
    <mergeCell ref="BQV1:BQX1"/>
    <mergeCell ref="BQV2:BQX2"/>
    <mergeCell ref="BQY1:BRA1"/>
    <mergeCell ref="BQY2:BRA2"/>
    <mergeCell ref="BRB1:BRD1"/>
    <mergeCell ref="BRB2:BRD2"/>
    <mergeCell ref="BRE1:BRG1"/>
    <mergeCell ref="BRE2:BRG2"/>
    <mergeCell ref="BRH1:BRJ1"/>
    <mergeCell ref="BRH2:BRJ2"/>
    <mergeCell ref="BRK1:BRM1"/>
    <mergeCell ref="BRK2:BRM2"/>
    <mergeCell ref="BRN1:BRP1"/>
    <mergeCell ref="BRN2:BRP2"/>
    <mergeCell ref="BRQ1:BRS1"/>
    <mergeCell ref="BRQ2:BRS2"/>
    <mergeCell ref="BRT1:BRV1"/>
    <mergeCell ref="BRT2:BRV2"/>
    <mergeCell ref="BRW1:BRY1"/>
    <mergeCell ref="BRW2:BRY2"/>
    <mergeCell ref="BRZ1:BSB1"/>
    <mergeCell ref="BRZ2:BSB2"/>
    <mergeCell ref="BSC1:BSE1"/>
    <mergeCell ref="BSC2:BSE2"/>
    <mergeCell ref="BSF1:BSH1"/>
    <mergeCell ref="BSF2:BSH2"/>
    <mergeCell ref="BSI1:BSK1"/>
    <mergeCell ref="BSI2:BSK2"/>
    <mergeCell ref="BSL1:BSN1"/>
    <mergeCell ref="BSL2:BSN2"/>
    <mergeCell ref="BSO1:BSQ1"/>
    <mergeCell ref="BSO2:BSQ2"/>
    <mergeCell ref="BSR1:BST1"/>
    <mergeCell ref="BSR2:BST2"/>
    <mergeCell ref="BSU1:BSW1"/>
    <mergeCell ref="BSU2:BSW2"/>
    <mergeCell ref="BSX1:BSZ1"/>
    <mergeCell ref="BSX2:BSZ2"/>
    <mergeCell ref="BTA1:BTC1"/>
    <mergeCell ref="BTA2:BTC2"/>
    <mergeCell ref="BTD1:BTF1"/>
    <mergeCell ref="BTD2:BTF2"/>
    <mergeCell ref="BTG1:BTI1"/>
    <mergeCell ref="BTG2:BTI2"/>
    <mergeCell ref="BTJ1:BTL1"/>
    <mergeCell ref="BTJ2:BTL2"/>
    <mergeCell ref="BTM1:BTO1"/>
    <mergeCell ref="BTM2:BTO2"/>
    <mergeCell ref="BTP1:BTR1"/>
    <mergeCell ref="BTP2:BTR2"/>
    <mergeCell ref="BTS1:BTU1"/>
    <mergeCell ref="BTS2:BTU2"/>
    <mergeCell ref="BTV1:BTX1"/>
    <mergeCell ref="BTV2:BTX2"/>
    <mergeCell ref="BTY1:BUA1"/>
    <mergeCell ref="BTY2:BUA2"/>
    <mergeCell ref="BUB1:BUD1"/>
    <mergeCell ref="BUB2:BUD2"/>
    <mergeCell ref="BUE1:BUG1"/>
    <mergeCell ref="BUE2:BUG2"/>
    <mergeCell ref="BUH1:BUJ1"/>
    <mergeCell ref="BUH2:BUJ2"/>
    <mergeCell ref="BUK1:BUM1"/>
    <mergeCell ref="BUK2:BUM2"/>
    <mergeCell ref="BUN1:BUP1"/>
    <mergeCell ref="BUN2:BUP2"/>
    <mergeCell ref="BUQ1:BUS1"/>
    <mergeCell ref="BUQ2:BUS2"/>
    <mergeCell ref="BUT1:BUV1"/>
    <mergeCell ref="BUT2:BUV2"/>
    <mergeCell ref="BUW1:BUY1"/>
    <mergeCell ref="BUW2:BUY2"/>
    <mergeCell ref="BUZ1:BVB1"/>
    <mergeCell ref="BUZ2:BVB2"/>
    <mergeCell ref="BVC1:BVE1"/>
    <mergeCell ref="BVC2:BVE2"/>
    <mergeCell ref="BVF1:BVH1"/>
    <mergeCell ref="BVF2:BVH2"/>
    <mergeCell ref="BVI1:BVK1"/>
    <mergeCell ref="BVI2:BVK2"/>
    <mergeCell ref="BVL1:BVN1"/>
    <mergeCell ref="BVL2:BVN2"/>
    <mergeCell ref="BVO1:BVQ1"/>
    <mergeCell ref="BVO2:BVQ2"/>
    <mergeCell ref="BVR1:BVT1"/>
    <mergeCell ref="BVR2:BVT2"/>
    <mergeCell ref="BVU1:BVW1"/>
    <mergeCell ref="BVU2:BVW2"/>
    <mergeCell ref="BVX1:BVZ1"/>
    <mergeCell ref="BVX2:BVZ2"/>
    <mergeCell ref="BWA1:BWC1"/>
    <mergeCell ref="BWA2:BWC2"/>
    <mergeCell ref="BWD1:BWF1"/>
    <mergeCell ref="BWD2:BWF2"/>
    <mergeCell ref="BWG1:BWI1"/>
    <mergeCell ref="BWG2:BWI2"/>
    <mergeCell ref="BWJ1:BWL1"/>
    <mergeCell ref="BWJ2:BWL2"/>
    <mergeCell ref="BWM1:BWO1"/>
    <mergeCell ref="BWM2:BWO2"/>
    <mergeCell ref="BWP1:BWR1"/>
    <mergeCell ref="BWP2:BWR2"/>
    <mergeCell ref="BWS1:BWU1"/>
    <mergeCell ref="BWS2:BWU2"/>
    <mergeCell ref="BWV1:BWX1"/>
    <mergeCell ref="BWV2:BWX2"/>
    <mergeCell ref="BWY1:BXA1"/>
    <mergeCell ref="BWY2:BXA2"/>
    <mergeCell ref="BXB1:BXD1"/>
    <mergeCell ref="BXB2:BXD2"/>
    <mergeCell ref="BXE1:BXG1"/>
    <mergeCell ref="BXE2:BXG2"/>
    <mergeCell ref="BXH1:BXJ1"/>
    <mergeCell ref="BXH2:BXJ2"/>
    <mergeCell ref="BXK1:BXM1"/>
    <mergeCell ref="BXK2:BXM2"/>
    <mergeCell ref="BXN1:BXP1"/>
    <mergeCell ref="BXN2:BXP2"/>
    <mergeCell ref="BXQ1:BXS1"/>
    <mergeCell ref="BXQ2:BXS2"/>
    <mergeCell ref="BXT1:BXV1"/>
    <mergeCell ref="BXT2:BXV2"/>
    <mergeCell ref="BXW1:BXY1"/>
    <mergeCell ref="BXW2:BXY2"/>
    <mergeCell ref="BXZ1:BYB1"/>
    <mergeCell ref="BXZ2:BYB2"/>
    <mergeCell ref="BYC1:BYE1"/>
    <mergeCell ref="BYC2:BYE2"/>
    <mergeCell ref="BYF1:BYH1"/>
    <mergeCell ref="BYF2:BYH2"/>
    <mergeCell ref="BYI1:BYK1"/>
    <mergeCell ref="BYI2:BYK2"/>
    <mergeCell ref="BYL1:BYN1"/>
    <mergeCell ref="BYL2:BYN2"/>
    <mergeCell ref="BYO1:BYQ1"/>
    <mergeCell ref="BYO2:BYQ2"/>
    <mergeCell ref="BYR1:BYT1"/>
    <mergeCell ref="BYR2:BYT2"/>
    <mergeCell ref="BYU1:BYW1"/>
    <mergeCell ref="BYU2:BYW2"/>
    <mergeCell ref="BYX1:BYZ1"/>
    <mergeCell ref="BYX2:BYZ2"/>
    <mergeCell ref="BZA1:BZC1"/>
    <mergeCell ref="BZA2:BZC2"/>
    <mergeCell ref="BZD1:BZF1"/>
    <mergeCell ref="BZD2:BZF2"/>
    <mergeCell ref="BZG1:BZI1"/>
    <mergeCell ref="BZG2:BZI2"/>
    <mergeCell ref="BZJ1:BZL1"/>
    <mergeCell ref="BZJ2:BZL2"/>
    <mergeCell ref="BZM1:BZO1"/>
    <mergeCell ref="BZM2:BZO2"/>
    <mergeCell ref="BZP1:BZR1"/>
    <mergeCell ref="BZP2:BZR2"/>
    <mergeCell ref="BZS1:BZU1"/>
    <mergeCell ref="BZS2:BZU2"/>
    <mergeCell ref="BZV1:BZX1"/>
    <mergeCell ref="BZV2:BZX2"/>
    <mergeCell ref="BZY1:CAA1"/>
    <mergeCell ref="BZY2:CAA2"/>
    <mergeCell ref="CAB1:CAD1"/>
    <mergeCell ref="CAB2:CAD2"/>
    <mergeCell ref="CAE1:CAG1"/>
    <mergeCell ref="CAE2:CAG2"/>
    <mergeCell ref="CAH1:CAJ1"/>
    <mergeCell ref="CAH2:CAJ2"/>
    <mergeCell ref="CAK1:CAM1"/>
    <mergeCell ref="CAK2:CAM2"/>
    <mergeCell ref="CAN1:CAP1"/>
    <mergeCell ref="CAN2:CAP2"/>
    <mergeCell ref="CAQ1:CAS1"/>
    <mergeCell ref="CAQ2:CAS2"/>
    <mergeCell ref="CAT1:CAV1"/>
    <mergeCell ref="CAT2:CAV2"/>
    <mergeCell ref="CAW1:CAY1"/>
    <mergeCell ref="CAW2:CAY2"/>
    <mergeCell ref="CAZ1:CBB1"/>
    <mergeCell ref="CAZ2:CBB2"/>
    <mergeCell ref="CBC1:CBE1"/>
    <mergeCell ref="CBC2:CBE2"/>
    <mergeCell ref="CBF1:CBH1"/>
    <mergeCell ref="CBF2:CBH2"/>
    <mergeCell ref="CBI1:CBK1"/>
    <mergeCell ref="CBI2:CBK2"/>
    <mergeCell ref="CBL1:CBN1"/>
    <mergeCell ref="CBL2:CBN2"/>
    <mergeCell ref="CBO1:CBQ1"/>
    <mergeCell ref="CBO2:CBQ2"/>
    <mergeCell ref="CBR1:CBT1"/>
    <mergeCell ref="CBR2:CBT2"/>
    <mergeCell ref="CBU1:CBW1"/>
    <mergeCell ref="CBU2:CBW2"/>
    <mergeCell ref="CBX1:CBZ1"/>
    <mergeCell ref="CBX2:CBZ2"/>
    <mergeCell ref="CCA1:CCC1"/>
    <mergeCell ref="CCA2:CCC2"/>
    <mergeCell ref="CCD1:CCF1"/>
    <mergeCell ref="CCD2:CCF2"/>
    <mergeCell ref="CCG1:CCI1"/>
    <mergeCell ref="CCG2:CCI2"/>
    <mergeCell ref="CCJ1:CCL1"/>
    <mergeCell ref="CCJ2:CCL2"/>
    <mergeCell ref="CCM1:CCO1"/>
    <mergeCell ref="CCM2:CCO2"/>
    <mergeCell ref="CCP1:CCR1"/>
    <mergeCell ref="CCP2:CCR2"/>
    <mergeCell ref="CCS1:CCU1"/>
    <mergeCell ref="CCS2:CCU2"/>
    <mergeCell ref="CCV1:CCX1"/>
    <mergeCell ref="CCV2:CCX2"/>
    <mergeCell ref="CCY1:CDA1"/>
    <mergeCell ref="CCY2:CDA2"/>
    <mergeCell ref="CDB1:CDD1"/>
    <mergeCell ref="CDB2:CDD2"/>
    <mergeCell ref="CDE1:CDG1"/>
    <mergeCell ref="CDE2:CDG2"/>
    <mergeCell ref="CDH1:CDJ1"/>
    <mergeCell ref="CDH2:CDJ2"/>
    <mergeCell ref="CDK1:CDM1"/>
    <mergeCell ref="CDK2:CDM2"/>
    <mergeCell ref="CDN1:CDP1"/>
    <mergeCell ref="CDN2:CDP2"/>
    <mergeCell ref="CDQ1:CDS1"/>
    <mergeCell ref="CDQ2:CDS2"/>
    <mergeCell ref="CDT1:CDV1"/>
    <mergeCell ref="CDT2:CDV2"/>
    <mergeCell ref="CDW1:CDY1"/>
    <mergeCell ref="CDW2:CDY2"/>
    <mergeCell ref="CDZ1:CEB1"/>
    <mergeCell ref="CDZ2:CEB2"/>
    <mergeCell ref="CEC1:CEE1"/>
    <mergeCell ref="CEC2:CEE2"/>
    <mergeCell ref="CEF1:CEH1"/>
    <mergeCell ref="CEF2:CEH2"/>
    <mergeCell ref="CEI1:CEK1"/>
    <mergeCell ref="CEI2:CEK2"/>
    <mergeCell ref="CEL1:CEN1"/>
    <mergeCell ref="CEL2:CEN2"/>
    <mergeCell ref="CEO1:CEQ1"/>
    <mergeCell ref="CEO2:CEQ2"/>
    <mergeCell ref="CER1:CET1"/>
    <mergeCell ref="CER2:CET2"/>
    <mergeCell ref="CEU1:CEW1"/>
    <mergeCell ref="CEU2:CEW2"/>
    <mergeCell ref="CEX1:CEZ1"/>
    <mergeCell ref="CEX2:CEZ2"/>
    <mergeCell ref="CFA1:CFC1"/>
    <mergeCell ref="CFA2:CFC2"/>
    <mergeCell ref="CFD1:CFF1"/>
    <mergeCell ref="CFD2:CFF2"/>
    <mergeCell ref="CFG1:CFI1"/>
    <mergeCell ref="CFG2:CFI2"/>
    <mergeCell ref="CFJ1:CFL1"/>
    <mergeCell ref="CFJ2:CFL2"/>
    <mergeCell ref="CFM1:CFO1"/>
    <mergeCell ref="CFM2:CFO2"/>
    <mergeCell ref="CFP1:CFR1"/>
    <mergeCell ref="CFP2:CFR2"/>
    <mergeCell ref="CFS1:CFU1"/>
    <mergeCell ref="CFS2:CFU2"/>
    <mergeCell ref="CFV1:CFX1"/>
    <mergeCell ref="CFV2:CFX2"/>
    <mergeCell ref="CFY1:CGA1"/>
    <mergeCell ref="CFY2:CGA2"/>
    <mergeCell ref="CGB1:CGD1"/>
    <mergeCell ref="CGB2:CGD2"/>
    <mergeCell ref="CGE1:CGG1"/>
    <mergeCell ref="CGE2:CGG2"/>
    <mergeCell ref="CGH1:CGJ1"/>
    <mergeCell ref="CGH2:CGJ2"/>
    <mergeCell ref="CGK1:CGM1"/>
    <mergeCell ref="CGK2:CGM2"/>
    <mergeCell ref="CGN1:CGP1"/>
    <mergeCell ref="CGN2:CGP2"/>
    <mergeCell ref="CGQ1:CGS1"/>
    <mergeCell ref="CGQ2:CGS2"/>
    <mergeCell ref="CGT1:CGV1"/>
    <mergeCell ref="CGT2:CGV2"/>
    <mergeCell ref="CGW1:CGY1"/>
    <mergeCell ref="CGW2:CGY2"/>
    <mergeCell ref="CGZ1:CHB1"/>
    <mergeCell ref="CGZ2:CHB2"/>
    <mergeCell ref="CHC1:CHE1"/>
    <mergeCell ref="CHC2:CHE2"/>
    <mergeCell ref="CHF1:CHH1"/>
    <mergeCell ref="CHF2:CHH2"/>
    <mergeCell ref="CHI1:CHK1"/>
    <mergeCell ref="CHI2:CHK2"/>
    <mergeCell ref="CHL1:CHN1"/>
    <mergeCell ref="CHL2:CHN2"/>
    <mergeCell ref="CHO1:CHQ1"/>
    <mergeCell ref="CHO2:CHQ2"/>
    <mergeCell ref="CHR1:CHT1"/>
    <mergeCell ref="CHR2:CHT2"/>
    <mergeCell ref="CHU1:CHW1"/>
    <mergeCell ref="CHU2:CHW2"/>
    <mergeCell ref="CHX1:CHZ1"/>
    <mergeCell ref="CHX2:CHZ2"/>
    <mergeCell ref="CIA1:CIC1"/>
    <mergeCell ref="CIA2:CIC2"/>
    <mergeCell ref="CID1:CIF1"/>
    <mergeCell ref="CID2:CIF2"/>
    <mergeCell ref="CIG1:CII1"/>
    <mergeCell ref="CIG2:CII2"/>
    <mergeCell ref="CIJ1:CIL1"/>
    <mergeCell ref="CIJ2:CIL2"/>
    <mergeCell ref="CIM1:CIO1"/>
    <mergeCell ref="CIM2:CIO2"/>
    <mergeCell ref="CIP1:CIR1"/>
    <mergeCell ref="CIP2:CIR2"/>
    <mergeCell ref="CIS1:CIU1"/>
    <mergeCell ref="CIS2:CIU2"/>
    <mergeCell ref="CIV1:CIX1"/>
    <mergeCell ref="CIV2:CIX2"/>
    <mergeCell ref="CIY1:CJA1"/>
    <mergeCell ref="CIY2:CJA2"/>
    <mergeCell ref="CJB1:CJD1"/>
    <mergeCell ref="CJB2:CJD2"/>
    <mergeCell ref="CJE1:CJG1"/>
    <mergeCell ref="CJE2:CJG2"/>
    <mergeCell ref="CJH1:CJJ1"/>
    <mergeCell ref="CJH2:CJJ2"/>
    <mergeCell ref="CJK1:CJM1"/>
    <mergeCell ref="CJK2:CJM2"/>
    <mergeCell ref="CJN1:CJP1"/>
    <mergeCell ref="CJN2:CJP2"/>
    <mergeCell ref="CJQ1:CJS1"/>
    <mergeCell ref="CJQ2:CJS2"/>
    <mergeCell ref="CJT1:CJV1"/>
    <mergeCell ref="CJT2:CJV2"/>
    <mergeCell ref="CJW1:CJY1"/>
    <mergeCell ref="CJW2:CJY2"/>
    <mergeCell ref="CJZ1:CKB1"/>
    <mergeCell ref="CJZ2:CKB2"/>
    <mergeCell ref="CKC1:CKE1"/>
    <mergeCell ref="CKC2:CKE2"/>
    <mergeCell ref="CKF1:CKH1"/>
    <mergeCell ref="CKF2:CKH2"/>
    <mergeCell ref="CKI1:CKK1"/>
    <mergeCell ref="CKI2:CKK2"/>
    <mergeCell ref="CKL1:CKN1"/>
    <mergeCell ref="CKL2:CKN2"/>
    <mergeCell ref="CKO1:CKQ1"/>
    <mergeCell ref="CKO2:CKQ2"/>
    <mergeCell ref="CKR1:CKT1"/>
    <mergeCell ref="CKR2:CKT2"/>
    <mergeCell ref="CKU1:CKW1"/>
    <mergeCell ref="CKU2:CKW2"/>
    <mergeCell ref="CKX1:CKZ1"/>
    <mergeCell ref="CKX2:CKZ2"/>
    <mergeCell ref="CLA1:CLC1"/>
    <mergeCell ref="CLA2:CLC2"/>
    <mergeCell ref="CLD1:CLF1"/>
    <mergeCell ref="CLD2:CLF2"/>
    <mergeCell ref="CLG1:CLI1"/>
    <mergeCell ref="CLG2:CLI2"/>
    <mergeCell ref="CLJ1:CLL1"/>
    <mergeCell ref="CLJ2:CLL2"/>
    <mergeCell ref="CLM1:CLO1"/>
    <mergeCell ref="CLM2:CLO2"/>
    <mergeCell ref="CLP1:CLR1"/>
    <mergeCell ref="CLP2:CLR2"/>
    <mergeCell ref="CLS1:CLU1"/>
    <mergeCell ref="CLS2:CLU2"/>
    <mergeCell ref="CLV1:CLX1"/>
    <mergeCell ref="CLV2:CLX2"/>
    <mergeCell ref="CLY1:CMA1"/>
    <mergeCell ref="CLY2:CMA2"/>
    <mergeCell ref="CMB1:CMD1"/>
    <mergeCell ref="CMB2:CMD2"/>
    <mergeCell ref="CME1:CMG1"/>
    <mergeCell ref="CME2:CMG2"/>
    <mergeCell ref="CMH1:CMJ1"/>
    <mergeCell ref="CMH2:CMJ2"/>
    <mergeCell ref="CMK1:CMM1"/>
    <mergeCell ref="CMK2:CMM2"/>
    <mergeCell ref="CMN1:CMP1"/>
    <mergeCell ref="CMN2:CMP2"/>
    <mergeCell ref="CMQ1:CMS1"/>
    <mergeCell ref="CMQ2:CMS2"/>
    <mergeCell ref="CMT1:CMV1"/>
    <mergeCell ref="CMT2:CMV2"/>
    <mergeCell ref="CMW1:CMY1"/>
    <mergeCell ref="CMW2:CMY2"/>
    <mergeCell ref="CMZ1:CNB1"/>
    <mergeCell ref="CMZ2:CNB2"/>
    <mergeCell ref="CNC1:CNE1"/>
    <mergeCell ref="CNC2:CNE2"/>
    <mergeCell ref="CNF1:CNH1"/>
    <mergeCell ref="CNF2:CNH2"/>
    <mergeCell ref="CNI1:CNK1"/>
    <mergeCell ref="CNI2:CNK2"/>
    <mergeCell ref="CNL1:CNN1"/>
    <mergeCell ref="CNL2:CNN2"/>
    <mergeCell ref="CNO1:CNQ1"/>
    <mergeCell ref="CNO2:CNQ2"/>
    <mergeCell ref="CNR1:CNT1"/>
    <mergeCell ref="CNR2:CNT2"/>
    <mergeCell ref="CNU1:CNW1"/>
    <mergeCell ref="CNU2:CNW2"/>
    <mergeCell ref="CNX1:CNZ1"/>
    <mergeCell ref="CNX2:CNZ2"/>
    <mergeCell ref="COA1:COC1"/>
    <mergeCell ref="COA2:COC2"/>
    <mergeCell ref="COD1:COF1"/>
    <mergeCell ref="COD2:COF2"/>
    <mergeCell ref="COG1:COI1"/>
    <mergeCell ref="COG2:COI2"/>
    <mergeCell ref="COJ1:COL1"/>
    <mergeCell ref="COJ2:COL2"/>
    <mergeCell ref="COM1:COO1"/>
    <mergeCell ref="COM2:COO2"/>
    <mergeCell ref="COP1:COR1"/>
    <mergeCell ref="COP2:COR2"/>
    <mergeCell ref="COS1:COU1"/>
    <mergeCell ref="COS2:COU2"/>
    <mergeCell ref="COV1:COX1"/>
    <mergeCell ref="COV2:COX2"/>
    <mergeCell ref="COY1:CPA1"/>
    <mergeCell ref="COY2:CPA2"/>
    <mergeCell ref="CPB1:CPD1"/>
    <mergeCell ref="CPB2:CPD2"/>
    <mergeCell ref="CPE1:CPG1"/>
    <mergeCell ref="CPE2:CPG2"/>
    <mergeCell ref="CPH1:CPJ1"/>
    <mergeCell ref="CPH2:CPJ2"/>
    <mergeCell ref="CPK1:CPM1"/>
    <mergeCell ref="CPK2:CPM2"/>
    <mergeCell ref="CPN1:CPP1"/>
    <mergeCell ref="CPN2:CPP2"/>
    <mergeCell ref="CPQ1:CPS1"/>
    <mergeCell ref="CPQ2:CPS2"/>
    <mergeCell ref="CPT1:CPV1"/>
    <mergeCell ref="CPT2:CPV2"/>
    <mergeCell ref="CPW1:CPY1"/>
    <mergeCell ref="CPW2:CPY2"/>
    <mergeCell ref="CPZ1:CQB1"/>
    <mergeCell ref="CPZ2:CQB2"/>
    <mergeCell ref="CQC1:CQE1"/>
    <mergeCell ref="CQC2:CQE2"/>
    <mergeCell ref="CQF1:CQH1"/>
    <mergeCell ref="CQF2:CQH2"/>
    <mergeCell ref="CQI1:CQK1"/>
    <mergeCell ref="CQI2:CQK2"/>
    <mergeCell ref="CQL1:CQN1"/>
    <mergeCell ref="CQL2:CQN2"/>
    <mergeCell ref="CQO1:CQQ1"/>
    <mergeCell ref="CQO2:CQQ2"/>
    <mergeCell ref="CQR1:CQT1"/>
    <mergeCell ref="CQR2:CQT2"/>
    <mergeCell ref="CQU1:CQW1"/>
    <mergeCell ref="CQU2:CQW2"/>
    <mergeCell ref="CQX1:CQZ1"/>
    <mergeCell ref="CQX2:CQZ2"/>
    <mergeCell ref="CRA1:CRC1"/>
    <mergeCell ref="CRA2:CRC2"/>
    <mergeCell ref="CRD1:CRF1"/>
    <mergeCell ref="CRD2:CRF2"/>
    <mergeCell ref="CRG1:CRI1"/>
    <mergeCell ref="CRG2:CRI2"/>
    <mergeCell ref="CRJ1:CRL1"/>
    <mergeCell ref="CRJ2:CRL2"/>
    <mergeCell ref="CRM1:CRO1"/>
    <mergeCell ref="CRM2:CRO2"/>
    <mergeCell ref="CRP1:CRR1"/>
    <mergeCell ref="CRP2:CRR2"/>
    <mergeCell ref="CRS1:CRU1"/>
    <mergeCell ref="CRS2:CRU2"/>
    <mergeCell ref="CRV1:CRX1"/>
    <mergeCell ref="CRV2:CRX2"/>
    <mergeCell ref="CRY1:CSA1"/>
    <mergeCell ref="CRY2:CSA2"/>
    <mergeCell ref="CSB1:CSD1"/>
    <mergeCell ref="CSB2:CSD2"/>
    <mergeCell ref="CSE1:CSG1"/>
    <mergeCell ref="CSE2:CSG2"/>
    <mergeCell ref="CSH1:CSJ1"/>
    <mergeCell ref="CSH2:CSJ2"/>
    <mergeCell ref="CSK1:CSM1"/>
    <mergeCell ref="CSK2:CSM2"/>
    <mergeCell ref="CSN1:CSP1"/>
    <mergeCell ref="CSN2:CSP2"/>
    <mergeCell ref="CSQ1:CSS1"/>
    <mergeCell ref="CSQ2:CSS2"/>
    <mergeCell ref="CST1:CSV1"/>
    <mergeCell ref="CST2:CSV2"/>
    <mergeCell ref="CSW1:CSY1"/>
    <mergeCell ref="CSW2:CSY2"/>
    <mergeCell ref="CSZ1:CTB1"/>
    <mergeCell ref="CSZ2:CTB2"/>
    <mergeCell ref="CTC1:CTE1"/>
    <mergeCell ref="CTC2:CTE2"/>
    <mergeCell ref="CTF1:CTH1"/>
    <mergeCell ref="CTF2:CTH2"/>
    <mergeCell ref="CTI1:CTK1"/>
    <mergeCell ref="CTI2:CTK2"/>
    <mergeCell ref="CTL1:CTN1"/>
    <mergeCell ref="CTL2:CTN2"/>
    <mergeCell ref="CTO1:CTQ1"/>
    <mergeCell ref="CTO2:CTQ2"/>
    <mergeCell ref="CTR1:CTT1"/>
    <mergeCell ref="CTR2:CTT2"/>
    <mergeCell ref="CTU1:CTW1"/>
    <mergeCell ref="CTU2:CTW2"/>
    <mergeCell ref="CTX1:CTZ1"/>
    <mergeCell ref="CTX2:CTZ2"/>
    <mergeCell ref="CUA1:CUC1"/>
    <mergeCell ref="CUA2:CUC2"/>
    <mergeCell ref="CUD1:CUF1"/>
    <mergeCell ref="CUD2:CUF2"/>
    <mergeCell ref="CUG1:CUI1"/>
    <mergeCell ref="CUG2:CUI2"/>
    <mergeCell ref="CUJ1:CUL1"/>
    <mergeCell ref="CUJ2:CUL2"/>
    <mergeCell ref="CUM1:CUO1"/>
    <mergeCell ref="CUM2:CUO2"/>
    <mergeCell ref="CUP1:CUR1"/>
    <mergeCell ref="CUP2:CUR2"/>
    <mergeCell ref="CUS1:CUU1"/>
    <mergeCell ref="CUS2:CUU2"/>
    <mergeCell ref="CUV1:CUX1"/>
    <mergeCell ref="CUV2:CUX2"/>
    <mergeCell ref="CUY1:CVA1"/>
    <mergeCell ref="CUY2:CVA2"/>
    <mergeCell ref="CVB1:CVD1"/>
    <mergeCell ref="CVB2:CVD2"/>
    <mergeCell ref="CVE1:CVG1"/>
    <mergeCell ref="CVE2:CVG2"/>
    <mergeCell ref="CVH1:CVJ1"/>
    <mergeCell ref="CVH2:CVJ2"/>
    <mergeCell ref="CVK1:CVM1"/>
    <mergeCell ref="CVK2:CVM2"/>
    <mergeCell ref="CVN1:CVP1"/>
    <mergeCell ref="CVN2:CVP2"/>
    <mergeCell ref="CVQ1:CVS1"/>
    <mergeCell ref="CVQ2:CVS2"/>
    <mergeCell ref="CVT1:CVV1"/>
    <mergeCell ref="CVT2:CVV2"/>
    <mergeCell ref="CVW1:CVY1"/>
    <mergeCell ref="CVW2:CVY2"/>
    <mergeCell ref="CVZ1:CWB1"/>
    <mergeCell ref="CVZ2:CWB2"/>
    <mergeCell ref="CWC1:CWE1"/>
    <mergeCell ref="CWC2:CWE2"/>
    <mergeCell ref="CWF1:CWH1"/>
    <mergeCell ref="CWF2:CWH2"/>
    <mergeCell ref="CWI1:CWK1"/>
    <mergeCell ref="CWI2:CWK2"/>
    <mergeCell ref="CWL1:CWN1"/>
    <mergeCell ref="CWL2:CWN2"/>
    <mergeCell ref="CWO1:CWQ1"/>
    <mergeCell ref="CWO2:CWQ2"/>
    <mergeCell ref="CWR1:CWT1"/>
    <mergeCell ref="CWR2:CWT2"/>
    <mergeCell ref="CWU1:CWW1"/>
    <mergeCell ref="CWU2:CWW2"/>
    <mergeCell ref="CWX1:CWZ1"/>
    <mergeCell ref="CWX2:CWZ2"/>
    <mergeCell ref="CXA1:CXC1"/>
    <mergeCell ref="CXA2:CXC2"/>
    <mergeCell ref="CXD1:CXF1"/>
    <mergeCell ref="CXD2:CXF2"/>
    <mergeCell ref="CXG1:CXI1"/>
    <mergeCell ref="CXG2:CXI2"/>
    <mergeCell ref="CXJ1:CXL1"/>
    <mergeCell ref="CXJ2:CXL2"/>
    <mergeCell ref="CXM1:CXO1"/>
    <mergeCell ref="CXM2:CXO2"/>
    <mergeCell ref="CXP1:CXR1"/>
    <mergeCell ref="CXP2:CXR2"/>
    <mergeCell ref="CXS1:CXU1"/>
    <mergeCell ref="CXS2:CXU2"/>
    <mergeCell ref="CXV1:CXX1"/>
    <mergeCell ref="CXV2:CXX2"/>
    <mergeCell ref="CXY1:CYA1"/>
    <mergeCell ref="CXY2:CYA2"/>
    <mergeCell ref="CYB1:CYD1"/>
    <mergeCell ref="CYB2:CYD2"/>
    <mergeCell ref="CYE1:CYG1"/>
    <mergeCell ref="CYE2:CYG2"/>
    <mergeCell ref="CYH1:CYJ1"/>
    <mergeCell ref="CYH2:CYJ2"/>
    <mergeCell ref="CYK1:CYM1"/>
    <mergeCell ref="CYK2:CYM2"/>
    <mergeCell ref="CYN1:CYP1"/>
    <mergeCell ref="CYN2:CYP2"/>
    <mergeCell ref="CYQ1:CYS1"/>
    <mergeCell ref="CYQ2:CYS2"/>
    <mergeCell ref="CYT1:CYV1"/>
    <mergeCell ref="CYT2:CYV2"/>
    <mergeCell ref="CYW1:CYY1"/>
    <mergeCell ref="CYW2:CYY2"/>
    <mergeCell ref="CYZ1:CZB1"/>
    <mergeCell ref="CYZ2:CZB2"/>
    <mergeCell ref="CZC1:CZE1"/>
    <mergeCell ref="CZC2:CZE2"/>
    <mergeCell ref="CZF1:CZH1"/>
    <mergeCell ref="CZF2:CZH2"/>
    <mergeCell ref="CZI1:CZK1"/>
    <mergeCell ref="CZI2:CZK2"/>
    <mergeCell ref="CZL1:CZN1"/>
    <mergeCell ref="CZL2:CZN2"/>
    <mergeCell ref="CZO1:CZQ1"/>
    <mergeCell ref="CZO2:CZQ2"/>
    <mergeCell ref="CZR1:CZT1"/>
    <mergeCell ref="CZR2:CZT2"/>
    <mergeCell ref="CZU1:CZW1"/>
    <mergeCell ref="CZU2:CZW2"/>
    <mergeCell ref="CZX1:CZZ1"/>
    <mergeCell ref="CZX2:CZZ2"/>
    <mergeCell ref="DAA1:DAC1"/>
    <mergeCell ref="DAA2:DAC2"/>
    <mergeCell ref="DAD1:DAF1"/>
    <mergeCell ref="DAD2:DAF2"/>
    <mergeCell ref="DAG1:DAI1"/>
    <mergeCell ref="DAG2:DAI2"/>
    <mergeCell ref="DAJ1:DAL1"/>
    <mergeCell ref="DAJ2:DAL2"/>
    <mergeCell ref="DAM1:DAO1"/>
    <mergeCell ref="DAM2:DAO2"/>
    <mergeCell ref="DAP1:DAR1"/>
    <mergeCell ref="DAP2:DAR2"/>
    <mergeCell ref="DAS1:DAU1"/>
    <mergeCell ref="DAS2:DAU2"/>
    <mergeCell ref="DAV1:DAX1"/>
    <mergeCell ref="DAV2:DAX2"/>
    <mergeCell ref="DAY1:DBA1"/>
    <mergeCell ref="DAY2:DBA2"/>
    <mergeCell ref="DBB1:DBD1"/>
    <mergeCell ref="DBB2:DBD2"/>
    <mergeCell ref="DBE1:DBG1"/>
    <mergeCell ref="DBE2:DBG2"/>
    <mergeCell ref="DBH1:DBJ1"/>
    <mergeCell ref="DBH2:DBJ2"/>
    <mergeCell ref="DBK1:DBM1"/>
    <mergeCell ref="DBK2:DBM2"/>
    <mergeCell ref="DBN1:DBP1"/>
    <mergeCell ref="DBN2:DBP2"/>
    <mergeCell ref="DBQ1:DBS1"/>
    <mergeCell ref="DBQ2:DBS2"/>
    <mergeCell ref="DBT1:DBV1"/>
    <mergeCell ref="DBT2:DBV2"/>
    <mergeCell ref="DBW1:DBY1"/>
    <mergeCell ref="DBW2:DBY2"/>
    <mergeCell ref="DBZ1:DCB1"/>
    <mergeCell ref="DBZ2:DCB2"/>
    <mergeCell ref="DCC1:DCE1"/>
    <mergeCell ref="DCC2:DCE2"/>
    <mergeCell ref="DCF1:DCH1"/>
    <mergeCell ref="DCF2:DCH2"/>
    <mergeCell ref="DCI1:DCK1"/>
    <mergeCell ref="DCI2:DCK2"/>
    <mergeCell ref="DCL1:DCN1"/>
    <mergeCell ref="DCL2:DCN2"/>
    <mergeCell ref="DCO1:DCQ1"/>
    <mergeCell ref="DCO2:DCQ2"/>
    <mergeCell ref="DCR1:DCT1"/>
    <mergeCell ref="DCR2:DCT2"/>
    <mergeCell ref="DCU1:DCW1"/>
    <mergeCell ref="DCU2:DCW2"/>
    <mergeCell ref="DCX1:DCZ1"/>
    <mergeCell ref="DCX2:DCZ2"/>
    <mergeCell ref="DDA1:DDC1"/>
    <mergeCell ref="DDA2:DDC2"/>
    <mergeCell ref="DDD1:DDF1"/>
    <mergeCell ref="DDD2:DDF2"/>
    <mergeCell ref="DDG1:DDI1"/>
    <mergeCell ref="DDG2:DDI2"/>
    <mergeCell ref="DDJ1:DDL1"/>
    <mergeCell ref="DDJ2:DDL2"/>
    <mergeCell ref="DDM1:DDO1"/>
    <mergeCell ref="DDM2:DDO2"/>
    <mergeCell ref="DDP1:DDR1"/>
    <mergeCell ref="DDP2:DDR2"/>
    <mergeCell ref="DDS1:DDU1"/>
    <mergeCell ref="DDS2:DDU2"/>
    <mergeCell ref="DDV1:DDX1"/>
    <mergeCell ref="DDV2:DDX2"/>
    <mergeCell ref="DDY1:DEA1"/>
    <mergeCell ref="DDY2:DEA2"/>
    <mergeCell ref="DEB1:DED1"/>
    <mergeCell ref="DEB2:DED2"/>
    <mergeCell ref="DEE1:DEG1"/>
    <mergeCell ref="DEE2:DEG2"/>
    <mergeCell ref="DEH1:DEJ1"/>
    <mergeCell ref="DEH2:DEJ2"/>
    <mergeCell ref="DEK1:DEM1"/>
    <mergeCell ref="DEK2:DEM2"/>
    <mergeCell ref="DEN1:DEP1"/>
    <mergeCell ref="DEN2:DEP2"/>
    <mergeCell ref="DEQ1:DES1"/>
    <mergeCell ref="DEQ2:DES2"/>
    <mergeCell ref="DET1:DEV1"/>
    <mergeCell ref="DET2:DEV2"/>
    <mergeCell ref="DEW1:DEY1"/>
    <mergeCell ref="DEW2:DEY2"/>
    <mergeCell ref="DEZ1:DFB1"/>
    <mergeCell ref="DEZ2:DFB2"/>
    <mergeCell ref="DFC1:DFE1"/>
    <mergeCell ref="DFC2:DFE2"/>
    <mergeCell ref="DFF1:DFH1"/>
    <mergeCell ref="DFF2:DFH2"/>
    <mergeCell ref="DFI1:DFK1"/>
    <mergeCell ref="DFI2:DFK2"/>
    <mergeCell ref="DFL1:DFN1"/>
    <mergeCell ref="DFL2:DFN2"/>
    <mergeCell ref="DFO1:DFQ1"/>
    <mergeCell ref="DFO2:DFQ2"/>
    <mergeCell ref="DFR1:DFT1"/>
    <mergeCell ref="DFR2:DFT2"/>
    <mergeCell ref="DFU1:DFW1"/>
    <mergeCell ref="DFU2:DFW2"/>
    <mergeCell ref="DFX1:DFZ1"/>
    <mergeCell ref="DFX2:DFZ2"/>
    <mergeCell ref="DGA1:DGC1"/>
    <mergeCell ref="DGA2:DGC2"/>
    <mergeCell ref="DGD1:DGF1"/>
    <mergeCell ref="DGD2:DGF2"/>
    <mergeCell ref="DGG1:DGI1"/>
    <mergeCell ref="DGG2:DGI2"/>
    <mergeCell ref="DGJ1:DGL1"/>
    <mergeCell ref="DGJ2:DGL2"/>
    <mergeCell ref="DGM1:DGO1"/>
    <mergeCell ref="DGM2:DGO2"/>
    <mergeCell ref="DGP1:DGR1"/>
    <mergeCell ref="DGP2:DGR2"/>
    <mergeCell ref="DGS1:DGU1"/>
    <mergeCell ref="DGS2:DGU2"/>
    <mergeCell ref="DGV1:DGX1"/>
    <mergeCell ref="DGV2:DGX2"/>
    <mergeCell ref="DGY1:DHA1"/>
    <mergeCell ref="DGY2:DHA2"/>
    <mergeCell ref="DHB1:DHD1"/>
    <mergeCell ref="DHB2:DHD2"/>
    <mergeCell ref="DHE1:DHG1"/>
    <mergeCell ref="DHE2:DHG2"/>
    <mergeCell ref="DHH1:DHJ1"/>
    <mergeCell ref="DHH2:DHJ2"/>
    <mergeCell ref="DHK1:DHM1"/>
    <mergeCell ref="DHK2:DHM2"/>
    <mergeCell ref="DHN1:DHP1"/>
    <mergeCell ref="DHN2:DHP2"/>
    <mergeCell ref="DHQ1:DHS1"/>
    <mergeCell ref="DHQ2:DHS2"/>
    <mergeCell ref="DHT1:DHV1"/>
    <mergeCell ref="DHT2:DHV2"/>
    <mergeCell ref="DHW1:DHY1"/>
    <mergeCell ref="DHW2:DHY2"/>
    <mergeCell ref="DHZ1:DIB1"/>
    <mergeCell ref="DHZ2:DIB2"/>
    <mergeCell ref="DIC1:DIE1"/>
    <mergeCell ref="DIC2:DIE2"/>
    <mergeCell ref="DIF1:DIH1"/>
    <mergeCell ref="DIF2:DIH2"/>
    <mergeCell ref="DII1:DIK1"/>
    <mergeCell ref="DII2:DIK2"/>
    <mergeCell ref="DIL1:DIN1"/>
    <mergeCell ref="DIL2:DIN2"/>
    <mergeCell ref="DIO1:DIQ1"/>
    <mergeCell ref="DIO2:DIQ2"/>
    <mergeCell ref="DIR1:DIT1"/>
    <mergeCell ref="DIR2:DIT2"/>
    <mergeCell ref="DIU1:DIW1"/>
    <mergeCell ref="DIU2:DIW2"/>
    <mergeCell ref="DIX1:DIZ1"/>
    <mergeCell ref="DIX2:DIZ2"/>
    <mergeCell ref="DJA1:DJC1"/>
    <mergeCell ref="DJA2:DJC2"/>
    <mergeCell ref="DJD1:DJF1"/>
    <mergeCell ref="DJD2:DJF2"/>
    <mergeCell ref="DJG1:DJI1"/>
    <mergeCell ref="DJG2:DJI2"/>
    <mergeCell ref="DJJ1:DJL1"/>
    <mergeCell ref="DJJ2:DJL2"/>
    <mergeCell ref="DJM1:DJO1"/>
    <mergeCell ref="DJM2:DJO2"/>
    <mergeCell ref="DJP1:DJR1"/>
    <mergeCell ref="DJP2:DJR2"/>
    <mergeCell ref="DJS1:DJU1"/>
    <mergeCell ref="DJS2:DJU2"/>
    <mergeCell ref="DJV1:DJX1"/>
    <mergeCell ref="DJV2:DJX2"/>
    <mergeCell ref="DJY1:DKA1"/>
    <mergeCell ref="DJY2:DKA2"/>
    <mergeCell ref="DKB1:DKD1"/>
    <mergeCell ref="DKB2:DKD2"/>
    <mergeCell ref="DKE1:DKG1"/>
    <mergeCell ref="DKE2:DKG2"/>
    <mergeCell ref="DKH1:DKJ1"/>
    <mergeCell ref="DKH2:DK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2023-12-20T02:36:04Z</dcterms:created>
  <dcterms:modified xsi:type="dcterms:W3CDTF">2023-12-20T02:36:04Z</dcterms:modified>
</cp:coreProperties>
</file>