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1!$A$3:$A$23</c:f>
              <c:numCache>
                <c:formatCode>General</c:formatCode>
                <c:ptCount val="21"/>
                <c:pt idx="0">
                  <c:v>-8.864119161742053</c:v>
                </c:pt>
                <c:pt idx="1">
                  <c:v>-8.497578995371835</c:v>
                </c:pt>
                <c:pt idx="2">
                  <c:v>-8.230034683677852</c:v>
                </c:pt>
                <c:pt idx="3">
                  <c:v>-7.667135778652431</c:v>
                </c:pt>
                <c:pt idx="4">
                  <c:v>-7.248465858580683</c:v>
                </c:pt>
                <c:pt idx="5">
                  <c:v>-6.470596115461762</c:v>
                </c:pt>
                <c:pt idx="6">
                  <c:v>-6.171788856279788</c:v>
                </c:pt>
                <c:pt idx="7">
                  <c:v>-6.171788856279788</c:v>
                </c:pt>
                <c:pt idx="8">
                  <c:v>-6.171788856279788</c:v>
                </c:pt>
                <c:pt idx="9">
                  <c:v>-6.171788856279788</c:v>
                </c:pt>
                <c:pt idx="10">
                  <c:v>-6.171788856279788</c:v>
                </c:pt>
                <c:pt idx="11">
                  <c:v>-6.171788856279788</c:v>
                </c:pt>
                <c:pt idx="12">
                  <c:v>-6.171788856279788</c:v>
                </c:pt>
                <c:pt idx="13">
                  <c:v>-6.171788856279788</c:v>
                </c:pt>
                <c:pt idx="14">
                  <c:v>-6.171788856279788</c:v>
                </c:pt>
                <c:pt idx="15">
                  <c:v>-6.213978536168189</c:v>
                </c:pt>
                <c:pt idx="16">
                  <c:v>-6.213978536168189</c:v>
                </c:pt>
                <c:pt idx="17">
                  <c:v>-6.213978536168189</c:v>
                </c:pt>
                <c:pt idx="18">
                  <c:v>-6.213978536168189</c:v>
                </c:pt>
                <c:pt idx="19">
                  <c:v>-6.201596824464847</c:v>
                </c:pt>
              </c:numCache>
            </c:numRef>
          </c:xVal>
          <c:yVal>
            <c:numRef>
              <c:f>1!$B$3:$B$23</c:f>
              <c:numCache>
                <c:formatCode>General</c:formatCode>
                <c:ptCount val="21"/>
                <c:pt idx="0">
                  <c:v>0.5209666884810247</c:v>
                </c:pt>
                <c:pt idx="1">
                  <c:v>0.2398026767194638</c:v>
                </c:pt>
                <c:pt idx="2">
                  <c:v>0.08909157466968942</c:v>
                </c:pt>
                <c:pt idx="3">
                  <c:v>-0.38255305666349</c:v>
                </c:pt>
                <c:pt idx="4">
                  <c:v>-1.379301430809896</c:v>
                </c:pt>
                <c:pt idx="5">
                  <c:v>-2.39305452384894</c:v>
                </c:pt>
                <c:pt idx="6">
                  <c:v>-3.16769103791732</c:v>
                </c:pt>
                <c:pt idx="7">
                  <c:v>-3.16769103791732</c:v>
                </c:pt>
                <c:pt idx="8">
                  <c:v>-3.16769103791732</c:v>
                </c:pt>
                <c:pt idx="9">
                  <c:v>-3.16769103791732</c:v>
                </c:pt>
                <c:pt idx="10">
                  <c:v>-3.16769103791732</c:v>
                </c:pt>
                <c:pt idx="11">
                  <c:v>-3.16769103791732</c:v>
                </c:pt>
                <c:pt idx="12">
                  <c:v>-3.16769103791732</c:v>
                </c:pt>
                <c:pt idx="13">
                  <c:v>-3.16769103791732</c:v>
                </c:pt>
                <c:pt idx="14">
                  <c:v>-3.16769103791732</c:v>
                </c:pt>
                <c:pt idx="15">
                  <c:v>-3.212341360194451</c:v>
                </c:pt>
                <c:pt idx="16">
                  <c:v>-3.212341360194451</c:v>
                </c:pt>
                <c:pt idx="17">
                  <c:v>-3.212341360194451</c:v>
                </c:pt>
                <c:pt idx="18">
                  <c:v>-3.212341360194451</c:v>
                </c:pt>
                <c:pt idx="19">
                  <c:v>-3.20163944486861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1!$D$3:$D$28</c:f>
              <c:numCache>
                <c:formatCode>General</c:formatCode>
                <c:ptCount val="26"/>
                <c:pt idx="0">
                  <c:v>2.671261401167493</c:v>
                </c:pt>
                <c:pt idx="1">
                  <c:v>2.276823047299882</c:v>
                </c:pt>
                <c:pt idx="2">
                  <c:v>2.001156172735827</c:v>
                </c:pt>
                <c:pt idx="3">
                  <c:v>1.824547282082392</c:v>
                </c:pt>
                <c:pt idx="4">
                  <c:v>1.654982935571712</c:v>
                </c:pt>
                <c:pt idx="5">
                  <c:v>1.416110101542536</c:v>
                </c:pt>
                <c:pt idx="6">
                  <c:v>1.392866147331521</c:v>
                </c:pt>
                <c:pt idx="7">
                  <c:v>1.174460950655377</c:v>
                </c:pt>
                <c:pt idx="8">
                  <c:v>1.134568838471864</c:v>
                </c:pt>
                <c:pt idx="9">
                  <c:v>0.9460483143699836</c:v>
                </c:pt>
                <c:pt idx="10">
                  <c:v>0.9193022095052495</c:v>
                </c:pt>
                <c:pt idx="11">
                  <c:v>0.8238252968431319</c:v>
                </c:pt>
                <c:pt idx="12">
                  <c:v>0.7786067070776308</c:v>
                </c:pt>
                <c:pt idx="13">
                  <c:v>0.7523508202990271</c:v>
                </c:pt>
                <c:pt idx="14">
                  <c:v>0.7429346327613742</c:v>
                </c:pt>
                <c:pt idx="15">
                  <c:v>0.6832872632006644</c:v>
                </c:pt>
                <c:pt idx="16">
                  <c:v>0.6832872632006644</c:v>
                </c:pt>
                <c:pt idx="17">
                  <c:v>0.6941224370842656</c:v>
                </c:pt>
                <c:pt idx="18">
                  <c:v>0.6941224370842656</c:v>
                </c:pt>
                <c:pt idx="19">
                  <c:v>0.6941224370842656</c:v>
                </c:pt>
                <c:pt idx="20">
                  <c:v>0.6856172684699369</c:v>
                </c:pt>
                <c:pt idx="21">
                  <c:v>0.6856172684699369</c:v>
                </c:pt>
                <c:pt idx="22">
                  <c:v>0.6856172684699369</c:v>
                </c:pt>
                <c:pt idx="23">
                  <c:v>0.6856172684699369</c:v>
                </c:pt>
                <c:pt idx="24">
                  <c:v>0.6891884835244112</c:v>
                </c:pt>
              </c:numCache>
            </c:numRef>
          </c:xVal>
          <c:yVal>
            <c:numRef>
              <c:f>1!$E$3:$E$28</c:f>
              <c:numCache>
                <c:formatCode>General</c:formatCode>
                <c:ptCount val="26"/>
                <c:pt idx="0">
                  <c:v>-5.723637283651959</c:v>
                </c:pt>
                <c:pt idx="1">
                  <c:v>-5.230245962858861</c:v>
                </c:pt>
                <c:pt idx="2">
                  <c:v>-4.874114471490341</c:v>
                </c:pt>
                <c:pt idx="3">
                  <c:v>-4.378868647964321</c:v>
                </c:pt>
                <c:pt idx="4">
                  <c:v>-3.599140527881162</c:v>
                </c:pt>
                <c:pt idx="5">
                  <c:v>-3.026658208657693</c:v>
                </c:pt>
                <c:pt idx="6">
                  <c:v>-2.267008570509732</c:v>
                </c:pt>
                <c:pt idx="7">
                  <c:v>-1.67008608880045</c:v>
                </c:pt>
                <c:pt idx="8">
                  <c:v>-0.9111156609905863</c:v>
                </c:pt>
                <c:pt idx="9">
                  <c:v>0.02831060161777987</c:v>
                </c:pt>
                <c:pt idx="10">
                  <c:v>0.9175119775494667</c:v>
                </c:pt>
                <c:pt idx="11">
                  <c:v>2.135175878279107</c:v>
                </c:pt>
                <c:pt idx="12">
                  <c:v>3.364404768512644</c:v>
                </c:pt>
                <c:pt idx="13">
                  <c:v>3.925635836991471</c:v>
                </c:pt>
                <c:pt idx="14">
                  <c:v>3.828707525414796</c:v>
                </c:pt>
                <c:pt idx="15">
                  <c:v>3.659092738559856</c:v>
                </c:pt>
                <c:pt idx="16">
                  <c:v>3.659092738559856</c:v>
                </c:pt>
                <c:pt idx="17">
                  <c:v>3.701051729557318</c:v>
                </c:pt>
                <c:pt idx="18">
                  <c:v>3.701051729557318</c:v>
                </c:pt>
                <c:pt idx="19">
                  <c:v>3.701051729557318</c:v>
                </c:pt>
                <c:pt idx="20">
                  <c:v>3.690684357367038</c:v>
                </c:pt>
                <c:pt idx="21">
                  <c:v>3.690684357367038</c:v>
                </c:pt>
                <c:pt idx="22">
                  <c:v>3.690684357367038</c:v>
                </c:pt>
                <c:pt idx="23">
                  <c:v>3.690684357367038</c:v>
                </c:pt>
                <c:pt idx="24">
                  <c:v>3.688178180828437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1!$G$3:$G$29</c:f>
              <c:numCache>
                <c:formatCode>General</c:formatCode>
                <c:ptCount val="27"/>
                <c:pt idx="0">
                  <c:v>5.364011648895293</c:v>
                </c:pt>
                <c:pt idx="1">
                  <c:v>4.865398224491367</c:v>
                </c:pt>
                <c:pt idx="2">
                  <c:v>4.949378686242475</c:v>
                </c:pt>
                <c:pt idx="3">
                  <c:v>4.069359829021566</c:v>
                </c:pt>
                <c:pt idx="4">
                  <c:v>3.442727746003055</c:v>
                </c:pt>
                <c:pt idx="5">
                  <c:v>2.627771265200768</c:v>
                </c:pt>
                <c:pt idx="6">
                  <c:v>1.727420532312867</c:v>
                </c:pt>
                <c:pt idx="7">
                  <c:v>1.330205305156992</c:v>
                </c:pt>
                <c:pt idx="8">
                  <c:v>0.9061157779410485</c:v>
                </c:pt>
                <c:pt idx="9">
                  <c:v>0.5423258320131599</c:v>
                </c:pt>
                <c:pt idx="10">
                  <c:v>0.5640025906164752</c:v>
                </c:pt>
                <c:pt idx="11">
                  <c:v>0.5640025906164752</c:v>
                </c:pt>
                <c:pt idx="12">
                  <c:v>0.5187644299835403</c:v>
                </c:pt>
                <c:pt idx="13">
                  <c:v>0.5187644299835403</c:v>
                </c:pt>
                <c:pt idx="14">
                  <c:v>0.5187644299835403</c:v>
                </c:pt>
                <c:pt idx="15">
                  <c:v>0.5187644299835403</c:v>
                </c:pt>
                <c:pt idx="16">
                  <c:v>0.5187644299835403</c:v>
                </c:pt>
                <c:pt idx="17">
                  <c:v>0.3423448510875637</c:v>
                </c:pt>
                <c:pt idx="18">
                  <c:v>0.3423448510875637</c:v>
                </c:pt>
                <c:pt idx="19">
                  <c:v>0.3982414250366909</c:v>
                </c:pt>
                <c:pt idx="20">
                  <c:v>0.3982414250366909</c:v>
                </c:pt>
                <c:pt idx="21">
                  <c:v>0.3982414250366909</c:v>
                </c:pt>
                <c:pt idx="22">
                  <c:v>0.3982414250366909</c:v>
                </c:pt>
                <c:pt idx="23">
                  <c:v>0.3877727904046144</c:v>
                </c:pt>
                <c:pt idx="24">
                  <c:v>0.3877727904046144</c:v>
                </c:pt>
                <c:pt idx="25">
                  <c:v>0.3865359484802742</c:v>
                </c:pt>
              </c:numCache>
            </c:numRef>
          </c:xVal>
          <c:yVal>
            <c:numRef>
              <c:f>1!$H$3:$H$29</c:f>
              <c:numCache>
                <c:formatCode>General</c:formatCode>
                <c:ptCount val="27"/>
                <c:pt idx="0">
                  <c:v>-8.925498444264679</c:v>
                </c:pt>
                <c:pt idx="1">
                  <c:v>-8.478461985021575</c:v>
                </c:pt>
                <c:pt idx="2">
                  <c:v>-7.607933035064789</c:v>
                </c:pt>
                <c:pt idx="3">
                  <c:v>-6.938461075515614</c:v>
                </c:pt>
                <c:pt idx="4">
                  <c:v>-5.768048441619404</c:v>
                </c:pt>
                <c:pt idx="5">
                  <c:v>-4.889864852137576</c:v>
                </c:pt>
                <c:pt idx="6">
                  <c:v>-3.396962344827708</c:v>
                </c:pt>
                <c:pt idx="7">
                  <c:v>-1.669567340421204</c:v>
                </c:pt>
                <c:pt idx="8">
                  <c:v>0.2376695740537711</c:v>
                </c:pt>
                <c:pt idx="9">
                  <c:v>3.050156019847836</c:v>
                </c:pt>
                <c:pt idx="10">
                  <c:v>3.454895472126576</c:v>
                </c:pt>
                <c:pt idx="11">
                  <c:v>3.454895472126576</c:v>
                </c:pt>
                <c:pt idx="12">
                  <c:v>3.508324494345345</c:v>
                </c:pt>
                <c:pt idx="13">
                  <c:v>3.508324494345345</c:v>
                </c:pt>
                <c:pt idx="14">
                  <c:v>3.508324494345345</c:v>
                </c:pt>
                <c:pt idx="15">
                  <c:v>3.508324494345345</c:v>
                </c:pt>
                <c:pt idx="16">
                  <c:v>3.508324494345345</c:v>
                </c:pt>
                <c:pt idx="17">
                  <c:v>3.349065432327147</c:v>
                </c:pt>
                <c:pt idx="18">
                  <c:v>3.349065432327147</c:v>
                </c:pt>
                <c:pt idx="19">
                  <c:v>3.392719271216279</c:v>
                </c:pt>
                <c:pt idx="20">
                  <c:v>3.392719271216279</c:v>
                </c:pt>
                <c:pt idx="21">
                  <c:v>3.392719271216279</c:v>
                </c:pt>
                <c:pt idx="22">
                  <c:v>3.392719271216279</c:v>
                </c:pt>
                <c:pt idx="23">
                  <c:v>3.38658371320713</c:v>
                </c:pt>
                <c:pt idx="24">
                  <c:v>3.38658371320713</c:v>
                </c:pt>
                <c:pt idx="25">
                  <c:v>3.385587057534937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1!$J$3:$J$16</c:f>
              <c:numCache>
                <c:formatCode>General</c:formatCode>
                <c:ptCount val="14"/>
                <c:pt idx="0">
                  <c:v>-0.3567598224336148</c:v>
                </c:pt>
                <c:pt idx="1">
                  <c:v>-0.7727604810019116</c:v>
                </c:pt>
                <c:pt idx="2">
                  <c:v>-1.082027365735956</c:v>
                </c:pt>
                <c:pt idx="3">
                  <c:v>-1.092002752037288</c:v>
                </c:pt>
                <c:pt idx="4">
                  <c:v>-1.000528128883042</c:v>
                </c:pt>
                <c:pt idx="5">
                  <c:v>-1.000528128883042</c:v>
                </c:pt>
                <c:pt idx="6">
                  <c:v>-1.000528128883042</c:v>
                </c:pt>
                <c:pt idx="7">
                  <c:v>-1.000528128883042</c:v>
                </c:pt>
                <c:pt idx="8">
                  <c:v>-1.000528128883042</c:v>
                </c:pt>
                <c:pt idx="9">
                  <c:v>-1.017741737855097</c:v>
                </c:pt>
                <c:pt idx="10">
                  <c:v>-1.017741737855097</c:v>
                </c:pt>
                <c:pt idx="11">
                  <c:v>-1.017741737855097</c:v>
                </c:pt>
                <c:pt idx="12">
                  <c:v>-1.010361476441669</c:v>
                </c:pt>
              </c:numCache>
            </c:numRef>
          </c:xVal>
          <c:yVal>
            <c:numRef>
              <c:f>1!$K$3:$K$16</c:f>
              <c:numCache>
                <c:formatCode>General</c:formatCode>
                <c:ptCount val="14"/>
                <c:pt idx="0">
                  <c:v>1.059543307141066</c:v>
                </c:pt>
                <c:pt idx="1">
                  <c:v>1.448093115927976</c:v>
                </c:pt>
                <c:pt idx="2">
                  <c:v>1.738624052948236</c:v>
                </c:pt>
                <c:pt idx="3">
                  <c:v>1.91322534887059</c:v>
                </c:pt>
                <c:pt idx="4">
                  <c:v>2.003489369596855</c:v>
                </c:pt>
                <c:pt idx="5">
                  <c:v>2.003489369596855</c:v>
                </c:pt>
                <c:pt idx="6">
                  <c:v>2.003489369596855</c:v>
                </c:pt>
                <c:pt idx="7">
                  <c:v>2.003489369596855</c:v>
                </c:pt>
                <c:pt idx="8">
                  <c:v>2.003489369596855</c:v>
                </c:pt>
                <c:pt idx="9">
                  <c:v>1.985125199458927</c:v>
                </c:pt>
                <c:pt idx="10">
                  <c:v>1.985125199458927</c:v>
                </c:pt>
                <c:pt idx="11">
                  <c:v>1.985125199458927</c:v>
                </c:pt>
                <c:pt idx="12">
                  <c:v>1.989967045057466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1!$M$3:$M$12</c:f>
              <c:numCache>
                <c:formatCode>General</c:formatCode>
                <c:ptCount val="10"/>
                <c:pt idx="0">
                  <c:v>-7.783927787738412</c:v>
                </c:pt>
                <c:pt idx="1">
                  <c:v>-7.789632697347257</c:v>
                </c:pt>
                <c:pt idx="2">
                  <c:v>-7.283309317829154</c:v>
                </c:pt>
                <c:pt idx="3">
                  <c:v>-6.871321248761094</c:v>
                </c:pt>
                <c:pt idx="4">
                  <c:v>-6.001123335433588</c:v>
                </c:pt>
                <c:pt idx="5">
                  <c:v>-5.108662847809653</c:v>
                </c:pt>
                <c:pt idx="6">
                  <c:v>-5.108662847809653</c:v>
                </c:pt>
                <c:pt idx="7">
                  <c:v>-5.108662847809653</c:v>
                </c:pt>
                <c:pt idx="8">
                  <c:v>-4.965050173068776</c:v>
                </c:pt>
              </c:numCache>
            </c:numRef>
          </c:xVal>
          <c:yVal>
            <c:numRef>
              <c:f>1!$N$3:$N$12</c:f>
              <c:numCache>
                <c:formatCode>General</c:formatCode>
                <c:ptCount val="10"/>
                <c:pt idx="0">
                  <c:v>-1.323708809023636</c:v>
                </c:pt>
                <c:pt idx="1">
                  <c:v>-1.583254129180216</c:v>
                </c:pt>
                <c:pt idx="2">
                  <c:v>-1.557824601799692</c:v>
                </c:pt>
                <c:pt idx="3">
                  <c:v>-1.896788200365667</c:v>
                </c:pt>
                <c:pt idx="4">
                  <c:v>-1.871913585936995</c:v>
                </c:pt>
                <c:pt idx="5">
                  <c:v>-2.042068807190487</c:v>
                </c:pt>
                <c:pt idx="6">
                  <c:v>-2.042068807190487</c:v>
                </c:pt>
                <c:pt idx="7">
                  <c:v>-2.042068807190487</c:v>
                </c:pt>
                <c:pt idx="8">
                  <c:v>-1.965032808757362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1!$P$3:$P$31</c:f>
              <c:numCache>
                <c:formatCode>General</c:formatCode>
                <c:ptCount val="29"/>
                <c:pt idx="0">
                  <c:v>2.844587213656869</c:v>
                </c:pt>
                <c:pt idx="1">
                  <c:v>2.51547446187439</c:v>
                </c:pt>
                <c:pt idx="2">
                  <c:v>2.265942375232981</c:v>
                </c:pt>
                <c:pt idx="3">
                  <c:v>1.306489372559105</c:v>
                </c:pt>
                <c:pt idx="4">
                  <c:v>1.009777164980903</c:v>
                </c:pt>
                <c:pt idx="5">
                  <c:v>0.2264275916695392</c:v>
                </c:pt>
                <c:pt idx="6">
                  <c:v>-0.3402374641489139</c:v>
                </c:pt>
                <c:pt idx="7">
                  <c:v>-1.099956614329378</c:v>
                </c:pt>
                <c:pt idx="8">
                  <c:v>-2.157480616076131</c:v>
                </c:pt>
                <c:pt idx="9">
                  <c:v>-3.001101964278769</c:v>
                </c:pt>
                <c:pt idx="10">
                  <c:v>-3.377633456452783</c:v>
                </c:pt>
                <c:pt idx="11">
                  <c:v>-3.377633456452783</c:v>
                </c:pt>
                <c:pt idx="12">
                  <c:v>-3.377633456452783</c:v>
                </c:pt>
                <c:pt idx="13">
                  <c:v>-3.377633456452783</c:v>
                </c:pt>
                <c:pt idx="14">
                  <c:v>-3.00529538738123</c:v>
                </c:pt>
                <c:pt idx="15">
                  <c:v>-3.00529538738123</c:v>
                </c:pt>
                <c:pt idx="16">
                  <c:v>-3.00529538738123</c:v>
                </c:pt>
                <c:pt idx="17">
                  <c:v>-3.00529538738123</c:v>
                </c:pt>
                <c:pt idx="18">
                  <c:v>-2.980348565627508</c:v>
                </c:pt>
                <c:pt idx="19">
                  <c:v>-3.03328682976377</c:v>
                </c:pt>
                <c:pt idx="20">
                  <c:v>-3.020016160439737</c:v>
                </c:pt>
                <c:pt idx="21">
                  <c:v>-3.020016160439737</c:v>
                </c:pt>
                <c:pt idx="22">
                  <c:v>-3.020016160439737</c:v>
                </c:pt>
                <c:pt idx="23">
                  <c:v>-3.020016160439737</c:v>
                </c:pt>
                <c:pt idx="24">
                  <c:v>-3.020016160439737</c:v>
                </c:pt>
                <c:pt idx="25">
                  <c:v>-3.020016160439737</c:v>
                </c:pt>
                <c:pt idx="26">
                  <c:v>-3.020016160439737</c:v>
                </c:pt>
                <c:pt idx="27">
                  <c:v>-3.016228921065313</c:v>
                </c:pt>
              </c:numCache>
            </c:numRef>
          </c:xVal>
          <c:yVal>
            <c:numRef>
              <c:f>1!$Q$3:$Q$31</c:f>
              <c:numCache>
                <c:formatCode>General</c:formatCode>
                <c:ptCount val="29"/>
                <c:pt idx="0">
                  <c:v>-7.368572683460552</c:v>
                </c:pt>
                <c:pt idx="1">
                  <c:v>-6.902191135992138</c:v>
                </c:pt>
                <c:pt idx="2">
                  <c:v>-6.408816278410832</c:v>
                </c:pt>
                <c:pt idx="3">
                  <c:v>-6.309286517770702</c:v>
                </c:pt>
                <c:pt idx="4">
                  <c:v>-5.41168707023874</c:v>
                </c:pt>
                <c:pt idx="5">
                  <c:v>-4.61670795128324</c:v>
                </c:pt>
                <c:pt idx="6">
                  <c:v>-3.661796439697223</c:v>
                </c:pt>
                <c:pt idx="7">
                  <c:v>-2.55947868454323</c:v>
                </c:pt>
                <c:pt idx="8">
                  <c:v>-1.434089345885437</c:v>
                </c:pt>
                <c:pt idx="9">
                  <c:v>-0.3443699471676993</c:v>
                </c:pt>
                <c:pt idx="10">
                  <c:v>-0.3880826937434978</c:v>
                </c:pt>
                <c:pt idx="11">
                  <c:v>-0.3880826937434978</c:v>
                </c:pt>
                <c:pt idx="12">
                  <c:v>-0.3880826937434978</c:v>
                </c:pt>
                <c:pt idx="13">
                  <c:v>-0.3880826937434978</c:v>
                </c:pt>
                <c:pt idx="14">
                  <c:v>0.004755944204414414</c:v>
                </c:pt>
                <c:pt idx="15">
                  <c:v>0.004755944204414414</c:v>
                </c:pt>
                <c:pt idx="16">
                  <c:v>0.004755944204414414</c:v>
                </c:pt>
                <c:pt idx="17">
                  <c:v>0.004755944204414414</c:v>
                </c:pt>
                <c:pt idx="18">
                  <c:v>0.02385849329431661</c:v>
                </c:pt>
                <c:pt idx="19">
                  <c:v>-0.03164654893471985</c:v>
                </c:pt>
                <c:pt idx="20">
                  <c:v>-0.01877051494577307</c:v>
                </c:pt>
                <c:pt idx="21">
                  <c:v>-0.01877051494577307</c:v>
                </c:pt>
                <c:pt idx="22">
                  <c:v>-0.01877051494577307</c:v>
                </c:pt>
                <c:pt idx="23">
                  <c:v>-0.01877051494577307</c:v>
                </c:pt>
                <c:pt idx="24">
                  <c:v>-0.01877051494577307</c:v>
                </c:pt>
                <c:pt idx="25">
                  <c:v>-0.01877051494577307</c:v>
                </c:pt>
                <c:pt idx="26">
                  <c:v>-0.01877051494577307</c:v>
                </c:pt>
                <c:pt idx="27">
                  <c:v>-0.01523750348413619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1!$S$3:$S$22</c:f>
              <c:numCache>
                <c:formatCode>General</c:formatCode>
                <c:ptCount val="20"/>
                <c:pt idx="0">
                  <c:v>-5.48835772226147</c:v>
                </c:pt>
                <c:pt idx="1">
                  <c:v>-5.26412492538845</c:v>
                </c:pt>
                <c:pt idx="2">
                  <c:v>-4.450123883021339</c:v>
                </c:pt>
                <c:pt idx="3">
                  <c:v>-4.210265136407925</c:v>
                </c:pt>
                <c:pt idx="4">
                  <c:v>-3.786634334392831</c:v>
                </c:pt>
                <c:pt idx="5">
                  <c:v>-3.098892915967383</c:v>
                </c:pt>
                <c:pt idx="6">
                  <c:v>-2.407037465641623</c:v>
                </c:pt>
                <c:pt idx="7">
                  <c:v>-1.774241653104534</c:v>
                </c:pt>
                <c:pt idx="8">
                  <c:v>-1.774241653104534</c:v>
                </c:pt>
                <c:pt idx="9">
                  <c:v>-1.774241653104534</c:v>
                </c:pt>
                <c:pt idx="10">
                  <c:v>-1.774241653104534</c:v>
                </c:pt>
                <c:pt idx="11">
                  <c:v>-1.774241653104534</c:v>
                </c:pt>
                <c:pt idx="12">
                  <c:v>-1.774241653104534</c:v>
                </c:pt>
                <c:pt idx="13">
                  <c:v>-1.817308065067704</c:v>
                </c:pt>
                <c:pt idx="14">
                  <c:v>-1.817308065067704</c:v>
                </c:pt>
                <c:pt idx="15">
                  <c:v>-1.817308065067704</c:v>
                </c:pt>
                <c:pt idx="16">
                  <c:v>-1.817308065067704</c:v>
                </c:pt>
                <c:pt idx="17">
                  <c:v>-1.817308065067704</c:v>
                </c:pt>
                <c:pt idx="18">
                  <c:v>-1.827047363310487</c:v>
                </c:pt>
              </c:numCache>
            </c:numRef>
          </c:xVal>
          <c:yVal>
            <c:numRef>
              <c:f>1!$T$3:$T$22</c:f>
              <c:numCache>
                <c:formatCode>General</c:formatCode>
                <c:ptCount val="20"/>
                <c:pt idx="0">
                  <c:v>6.265362086367116</c:v>
                </c:pt>
                <c:pt idx="1">
                  <c:v>5.842348805885904</c:v>
                </c:pt>
                <c:pt idx="2">
                  <c:v>5.664754651715059</c:v>
                </c:pt>
                <c:pt idx="3">
                  <c:v>4.833208208441887</c:v>
                </c:pt>
                <c:pt idx="4">
                  <c:v>3.660524155914372</c:v>
                </c:pt>
                <c:pt idx="5">
                  <c:v>2.857106827570529</c:v>
                </c:pt>
                <c:pt idx="6">
                  <c:v>1.752341348071666</c:v>
                </c:pt>
                <c:pt idx="7">
                  <c:v>1.193521902346582</c:v>
                </c:pt>
                <c:pt idx="8">
                  <c:v>1.193521902346582</c:v>
                </c:pt>
                <c:pt idx="9">
                  <c:v>1.193521902346582</c:v>
                </c:pt>
                <c:pt idx="10">
                  <c:v>1.193521902346582</c:v>
                </c:pt>
                <c:pt idx="11">
                  <c:v>1.193521902346582</c:v>
                </c:pt>
                <c:pt idx="12">
                  <c:v>1.193521902346582</c:v>
                </c:pt>
                <c:pt idx="13">
                  <c:v>1.188142553995869</c:v>
                </c:pt>
                <c:pt idx="14">
                  <c:v>1.188142553995869</c:v>
                </c:pt>
                <c:pt idx="15">
                  <c:v>1.188142553995869</c:v>
                </c:pt>
                <c:pt idx="16">
                  <c:v>1.188142553995869</c:v>
                </c:pt>
                <c:pt idx="17">
                  <c:v>1.188142553995869</c:v>
                </c:pt>
                <c:pt idx="18">
                  <c:v>1.173538087456783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1!$V$3:$V$29</c:f>
              <c:numCache>
                <c:formatCode>General</c:formatCode>
                <c:ptCount val="27"/>
                <c:pt idx="0">
                  <c:v>-4.267742801734144</c:v>
                </c:pt>
                <c:pt idx="1">
                  <c:v>-4.435699492225041</c:v>
                </c:pt>
                <c:pt idx="2">
                  <c:v>-4.456323743889175</c:v>
                </c:pt>
                <c:pt idx="3">
                  <c:v>-4.599173505606811</c:v>
                </c:pt>
                <c:pt idx="4">
                  <c:v>-4.639764734032451</c:v>
                </c:pt>
                <c:pt idx="5">
                  <c:v>-4.7682565256823</c:v>
                </c:pt>
                <c:pt idx="6">
                  <c:v>-4.612789895711733</c:v>
                </c:pt>
                <c:pt idx="7">
                  <c:v>-4.583944382171832</c:v>
                </c:pt>
                <c:pt idx="8">
                  <c:v>-4.580522641962474</c:v>
                </c:pt>
                <c:pt idx="9">
                  <c:v>-4.580522641962474</c:v>
                </c:pt>
                <c:pt idx="10">
                  <c:v>-4.580522641962474</c:v>
                </c:pt>
                <c:pt idx="11">
                  <c:v>-4.582676176862399</c:v>
                </c:pt>
                <c:pt idx="12">
                  <c:v>-4.582676176862399</c:v>
                </c:pt>
                <c:pt idx="13">
                  <c:v>-4.582880108258118</c:v>
                </c:pt>
                <c:pt idx="14">
                  <c:v>-4.595697215738226</c:v>
                </c:pt>
                <c:pt idx="15">
                  <c:v>-4.583825768697729</c:v>
                </c:pt>
                <c:pt idx="16">
                  <c:v>-4.583825768697729</c:v>
                </c:pt>
                <c:pt idx="17">
                  <c:v>-4.583825768697729</c:v>
                </c:pt>
                <c:pt idx="18">
                  <c:v>-4.583825768697729</c:v>
                </c:pt>
                <c:pt idx="19">
                  <c:v>-4.586190333125732</c:v>
                </c:pt>
                <c:pt idx="20">
                  <c:v>-4.58674634136099</c:v>
                </c:pt>
                <c:pt idx="21">
                  <c:v>-4.602426568467195</c:v>
                </c:pt>
                <c:pt idx="22">
                  <c:v>-4.602426568467195</c:v>
                </c:pt>
                <c:pt idx="23">
                  <c:v>-4.609850292051231</c:v>
                </c:pt>
                <c:pt idx="24">
                  <c:v>-4.609850292051231</c:v>
                </c:pt>
                <c:pt idx="25">
                  <c:v>-4.613822807400142</c:v>
                </c:pt>
              </c:numCache>
            </c:numRef>
          </c:xVal>
          <c:yVal>
            <c:numRef>
              <c:f>1!$W$3:$W$29</c:f>
              <c:numCache>
                <c:formatCode>General</c:formatCode>
                <c:ptCount val="27"/>
                <c:pt idx="0">
                  <c:v>-9.310812620191584</c:v>
                </c:pt>
                <c:pt idx="1">
                  <c:v>-8.870026617087683</c:v>
                </c:pt>
                <c:pt idx="2">
                  <c:v>-8.467529316108559</c:v>
                </c:pt>
                <c:pt idx="3">
                  <c:v>-7.925915214936209</c:v>
                </c:pt>
                <c:pt idx="4">
                  <c:v>-7.143099710964315</c:v>
                </c:pt>
                <c:pt idx="5">
                  <c:v>-6.148922568599847</c:v>
                </c:pt>
                <c:pt idx="6">
                  <c:v>-4.969188045929519</c:v>
                </c:pt>
                <c:pt idx="7">
                  <c:v>-2.704991604326993</c:v>
                </c:pt>
                <c:pt idx="8">
                  <c:v>-1.616458935673347</c:v>
                </c:pt>
                <c:pt idx="9">
                  <c:v>-1.616458935673347</c:v>
                </c:pt>
                <c:pt idx="10">
                  <c:v>-1.616458935673347</c:v>
                </c:pt>
                <c:pt idx="11">
                  <c:v>-1.618364638022894</c:v>
                </c:pt>
                <c:pt idx="12">
                  <c:v>-1.618364638022894</c:v>
                </c:pt>
                <c:pt idx="13">
                  <c:v>-1.555331455251575</c:v>
                </c:pt>
                <c:pt idx="14">
                  <c:v>-1.622636220229328</c:v>
                </c:pt>
                <c:pt idx="15">
                  <c:v>-1.596584504967382</c:v>
                </c:pt>
                <c:pt idx="16">
                  <c:v>-1.596584504967382</c:v>
                </c:pt>
                <c:pt idx="17">
                  <c:v>-1.596584504967382</c:v>
                </c:pt>
                <c:pt idx="18">
                  <c:v>-1.596584504967382</c:v>
                </c:pt>
                <c:pt idx="19">
                  <c:v>-1.577919969711542</c:v>
                </c:pt>
                <c:pt idx="20">
                  <c:v>-1.584000419330317</c:v>
                </c:pt>
                <c:pt idx="21">
                  <c:v>-1.600969745603862</c:v>
                </c:pt>
                <c:pt idx="22">
                  <c:v>-1.600969745603862</c:v>
                </c:pt>
                <c:pt idx="23">
                  <c:v>-1.608528947969919</c:v>
                </c:pt>
                <c:pt idx="24">
                  <c:v>-1.608528947969919</c:v>
                </c:pt>
                <c:pt idx="25">
                  <c:v>-1.612963929239063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1!$Y$3:$Y$18</c:f>
              <c:numCache>
                <c:formatCode>General</c:formatCode>
                <c:ptCount val="16"/>
                <c:pt idx="0">
                  <c:v>-1.731223688381922</c:v>
                </c:pt>
                <c:pt idx="1">
                  <c:v>-2.159282876788107</c:v>
                </c:pt>
                <c:pt idx="2">
                  <c:v>-2.500943471111737</c:v>
                </c:pt>
                <c:pt idx="3">
                  <c:v>-3.491634561651337</c:v>
                </c:pt>
                <c:pt idx="4">
                  <c:v>-4.383112593883329</c:v>
                </c:pt>
                <c:pt idx="5">
                  <c:v>-4.541827384581151</c:v>
                </c:pt>
                <c:pt idx="6">
                  <c:v>-4.541827384581151</c:v>
                </c:pt>
                <c:pt idx="7">
                  <c:v>-4.541827384581151</c:v>
                </c:pt>
                <c:pt idx="8">
                  <c:v>-4.75748140757231</c:v>
                </c:pt>
                <c:pt idx="9">
                  <c:v>-4.75748140757231</c:v>
                </c:pt>
                <c:pt idx="10">
                  <c:v>-4.79715954276868</c:v>
                </c:pt>
                <c:pt idx="11">
                  <c:v>-4.79715954276868</c:v>
                </c:pt>
                <c:pt idx="12">
                  <c:v>-4.79715954276868</c:v>
                </c:pt>
                <c:pt idx="13">
                  <c:v>-4.79715954276868</c:v>
                </c:pt>
                <c:pt idx="14">
                  <c:v>-4.787775470954287</c:v>
                </c:pt>
              </c:numCache>
            </c:numRef>
          </c:xVal>
          <c:yVal>
            <c:numRef>
              <c:f>1!$Z$3:$Z$18</c:f>
              <c:numCache>
                <c:formatCode>General</c:formatCode>
                <c:ptCount val="16"/>
                <c:pt idx="0">
                  <c:v>-5.752604711735378</c:v>
                </c:pt>
                <c:pt idx="1">
                  <c:v>-5.488478960633247</c:v>
                </c:pt>
                <c:pt idx="2">
                  <c:v>-5.011976480151013</c:v>
                </c:pt>
                <c:pt idx="3">
                  <c:v>-3.939214488346072</c:v>
                </c:pt>
                <c:pt idx="4">
                  <c:v>-2.890424884972632</c:v>
                </c:pt>
                <c:pt idx="5">
                  <c:v>-1.627969571104245</c:v>
                </c:pt>
                <c:pt idx="6">
                  <c:v>-1.627969571104245</c:v>
                </c:pt>
                <c:pt idx="7">
                  <c:v>-1.627969571104245</c:v>
                </c:pt>
                <c:pt idx="8">
                  <c:v>-1.726579788457447</c:v>
                </c:pt>
                <c:pt idx="9">
                  <c:v>-1.726579788457447</c:v>
                </c:pt>
                <c:pt idx="10">
                  <c:v>-1.788493936036437</c:v>
                </c:pt>
                <c:pt idx="11">
                  <c:v>-1.788493936036437</c:v>
                </c:pt>
                <c:pt idx="12">
                  <c:v>-1.788493936036437</c:v>
                </c:pt>
                <c:pt idx="13">
                  <c:v>-1.788493936036437</c:v>
                </c:pt>
                <c:pt idx="14">
                  <c:v>-1.788856222710516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1!$AB$3:$AB$25</c:f>
              <c:numCache>
                <c:formatCode>General</c:formatCode>
                <c:ptCount val="23"/>
                <c:pt idx="0">
                  <c:v>-5.233541880140713</c:v>
                </c:pt>
                <c:pt idx="1">
                  <c:v>-4.829912351566451</c:v>
                </c:pt>
                <c:pt idx="2">
                  <c:v>-4.113663115389326</c:v>
                </c:pt>
                <c:pt idx="3">
                  <c:v>-3.418765574833141</c:v>
                </c:pt>
                <c:pt idx="4">
                  <c:v>-2.365384120903168</c:v>
                </c:pt>
                <c:pt idx="5">
                  <c:v>-1.142064121235173</c:v>
                </c:pt>
                <c:pt idx="6">
                  <c:v>0.01998909512597025</c:v>
                </c:pt>
                <c:pt idx="7">
                  <c:v>1.78858638926586</c:v>
                </c:pt>
                <c:pt idx="8">
                  <c:v>2.755142148501232</c:v>
                </c:pt>
                <c:pt idx="9">
                  <c:v>2.755142148501232</c:v>
                </c:pt>
                <c:pt idx="10">
                  <c:v>2.755142148501232</c:v>
                </c:pt>
                <c:pt idx="11">
                  <c:v>2.755142148501232</c:v>
                </c:pt>
                <c:pt idx="12">
                  <c:v>2.755142148501232</c:v>
                </c:pt>
                <c:pt idx="13">
                  <c:v>2.755142148501232</c:v>
                </c:pt>
                <c:pt idx="14">
                  <c:v>2.762527561279692</c:v>
                </c:pt>
                <c:pt idx="15">
                  <c:v>2.745084930289879</c:v>
                </c:pt>
                <c:pt idx="16">
                  <c:v>2.745084930289879</c:v>
                </c:pt>
                <c:pt idx="17">
                  <c:v>2.745084930289879</c:v>
                </c:pt>
                <c:pt idx="18">
                  <c:v>2.745084930289879</c:v>
                </c:pt>
                <c:pt idx="19">
                  <c:v>2.753982333306244</c:v>
                </c:pt>
                <c:pt idx="20">
                  <c:v>2.745358381801697</c:v>
                </c:pt>
                <c:pt idx="21">
                  <c:v>2.748245671104679</c:v>
                </c:pt>
              </c:numCache>
            </c:numRef>
          </c:xVal>
          <c:yVal>
            <c:numRef>
              <c:f>1!$AC$3:$AC$25</c:f>
              <c:numCache>
                <c:formatCode>General</c:formatCode>
                <c:ptCount val="23"/>
                <c:pt idx="0">
                  <c:v>8.026599645521731</c:v>
                </c:pt>
                <c:pt idx="1">
                  <c:v>8.018059770708756</c:v>
                </c:pt>
                <c:pt idx="2">
                  <c:v>7.911332681250729</c:v>
                </c:pt>
                <c:pt idx="3">
                  <c:v>7.60992113551331</c:v>
                </c:pt>
                <c:pt idx="4">
                  <c:v>7.219229228504995</c:v>
                </c:pt>
                <c:pt idx="5">
                  <c:v>6.836138870491304</c:v>
                </c:pt>
                <c:pt idx="6">
                  <c:v>6.050578529133347</c:v>
                </c:pt>
                <c:pt idx="7">
                  <c:v>5.919335632239675</c:v>
                </c:pt>
                <c:pt idx="8">
                  <c:v>5.768180036525828</c:v>
                </c:pt>
                <c:pt idx="9">
                  <c:v>5.768180036525828</c:v>
                </c:pt>
                <c:pt idx="10">
                  <c:v>5.768180036525828</c:v>
                </c:pt>
                <c:pt idx="11">
                  <c:v>5.768180036525828</c:v>
                </c:pt>
                <c:pt idx="12">
                  <c:v>5.768180036525828</c:v>
                </c:pt>
                <c:pt idx="13">
                  <c:v>5.768180036525828</c:v>
                </c:pt>
                <c:pt idx="14">
                  <c:v>5.755885933428692</c:v>
                </c:pt>
                <c:pt idx="15">
                  <c:v>5.74949581595401</c:v>
                </c:pt>
                <c:pt idx="16">
                  <c:v>5.74949581595401</c:v>
                </c:pt>
                <c:pt idx="17">
                  <c:v>5.74949581595401</c:v>
                </c:pt>
                <c:pt idx="18">
                  <c:v>5.74949581595401</c:v>
                </c:pt>
                <c:pt idx="19">
                  <c:v>5.751154123824145</c:v>
                </c:pt>
                <c:pt idx="20">
                  <c:v>5.747553919563515</c:v>
                </c:pt>
                <c:pt idx="21">
                  <c:v>5.747611312560254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1!$AE$3:$AE$17</c:f>
              <c:numCache>
                <c:formatCode>General</c:formatCode>
                <c:ptCount val="15"/>
                <c:pt idx="0">
                  <c:v>1.732987138553163</c:v>
                </c:pt>
                <c:pt idx="1">
                  <c:v>1.972475926696274</c:v>
                </c:pt>
                <c:pt idx="2">
                  <c:v>1.933565897811555</c:v>
                </c:pt>
                <c:pt idx="3">
                  <c:v>2.051588455685294</c:v>
                </c:pt>
                <c:pt idx="4">
                  <c:v>2.051588455685294</c:v>
                </c:pt>
                <c:pt idx="5">
                  <c:v>2.051588455685294</c:v>
                </c:pt>
                <c:pt idx="6">
                  <c:v>2.051588455685294</c:v>
                </c:pt>
                <c:pt idx="7">
                  <c:v>1.971191901843086</c:v>
                </c:pt>
                <c:pt idx="8">
                  <c:v>1.971191901843086</c:v>
                </c:pt>
                <c:pt idx="9">
                  <c:v>1.964652757649991</c:v>
                </c:pt>
                <c:pt idx="10">
                  <c:v>2.009435958185342</c:v>
                </c:pt>
                <c:pt idx="11">
                  <c:v>2.009435958185342</c:v>
                </c:pt>
                <c:pt idx="12">
                  <c:v>2.009435958185342</c:v>
                </c:pt>
                <c:pt idx="13">
                  <c:v>1.987443738894507</c:v>
                </c:pt>
              </c:numCache>
            </c:numRef>
          </c:xVal>
          <c:yVal>
            <c:numRef>
              <c:f>1!$AF$3:$AF$17</c:f>
              <c:numCache>
                <c:formatCode>General</c:formatCode>
                <c:ptCount val="15"/>
                <c:pt idx="0">
                  <c:v>6.277679471988101</c:v>
                </c:pt>
                <c:pt idx="1">
                  <c:v>5.911796483698321</c:v>
                </c:pt>
                <c:pt idx="2">
                  <c:v>5.381753729692051</c:v>
                </c:pt>
                <c:pt idx="3">
                  <c:v>5.030210904102289</c:v>
                </c:pt>
                <c:pt idx="4">
                  <c:v>5.030210904102289</c:v>
                </c:pt>
                <c:pt idx="5">
                  <c:v>5.030210904102289</c:v>
                </c:pt>
                <c:pt idx="6">
                  <c:v>5.030210904102289</c:v>
                </c:pt>
                <c:pt idx="7">
                  <c:v>4.965665278925212</c:v>
                </c:pt>
                <c:pt idx="8">
                  <c:v>4.965665278925212</c:v>
                </c:pt>
                <c:pt idx="9">
                  <c:v>4.967877508222556</c:v>
                </c:pt>
                <c:pt idx="10">
                  <c:v>5.011944101172033</c:v>
                </c:pt>
                <c:pt idx="11">
                  <c:v>5.011944101172033</c:v>
                </c:pt>
                <c:pt idx="12">
                  <c:v>5.011944101172033</c:v>
                </c:pt>
                <c:pt idx="13">
                  <c:v>4.987971955382955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1!$AH$3:$AH$32</c:f>
              <c:numCache>
                <c:formatCode>General</c:formatCode>
                <c:ptCount val="30"/>
                <c:pt idx="0">
                  <c:v>9.721997248543552</c:v>
                </c:pt>
                <c:pt idx="1">
                  <c:v>9.269708745827934</c:v>
                </c:pt>
                <c:pt idx="2">
                  <c:v>8.932176191495733</c:v>
                </c:pt>
                <c:pt idx="3">
                  <c:v>8.387393492401873</c:v>
                </c:pt>
                <c:pt idx="4">
                  <c:v>7.7390267191536</c:v>
                </c:pt>
                <c:pt idx="5">
                  <c:v>5.944153793802011</c:v>
                </c:pt>
                <c:pt idx="6">
                  <c:v>4.695705543788945</c:v>
                </c:pt>
                <c:pt idx="7">
                  <c:v>2.581757742557335</c:v>
                </c:pt>
                <c:pt idx="8">
                  <c:v>0.9906277729232613</c:v>
                </c:pt>
                <c:pt idx="9">
                  <c:v>0.05385767730449631</c:v>
                </c:pt>
                <c:pt idx="10">
                  <c:v>-1.932506373183436</c:v>
                </c:pt>
                <c:pt idx="11">
                  <c:v>-1.932506373183436</c:v>
                </c:pt>
                <c:pt idx="12">
                  <c:v>-0.8660594116272016</c:v>
                </c:pt>
                <c:pt idx="13">
                  <c:v>-1.371265930910207</c:v>
                </c:pt>
                <c:pt idx="14">
                  <c:v>-1.725937182878191</c:v>
                </c:pt>
                <c:pt idx="15">
                  <c:v>-1.725937182878191</c:v>
                </c:pt>
                <c:pt idx="16">
                  <c:v>-1.725937182878191</c:v>
                </c:pt>
                <c:pt idx="17">
                  <c:v>-1.387317386503673</c:v>
                </c:pt>
                <c:pt idx="18">
                  <c:v>-1.387317386503673</c:v>
                </c:pt>
                <c:pt idx="19">
                  <c:v>-1.466265415712845</c:v>
                </c:pt>
                <c:pt idx="20">
                  <c:v>-1.466265415712845</c:v>
                </c:pt>
                <c:pt idx="21">
                  <c:v>-1.466265415712845</c:v>
                </c:pt>
                <c:pt idx="22">
                  <c:v>-1.466265415712845</c:v>
                </c:pt>
                <c:pt idx="23">
                  <c:v>-1.466265415712845</c:v>
                </c:pt>
                <c:pt idx="24">
                  <c:v>-1.475276690965195</c:v>
                </c:pt>
                <c:pt idx="25">
                  <c:v>-1.475276690965195</c:v>
                </c:pt>
                <c:pt idx="26">
                  <c:v>-1.380090819862851</c:v>
                </c:pt>
                <c:pt idx="27">
                  <c:v>-1.380090819862851</c:v>
                </c:pt>
                <c:pt idx="28">
                  <c:v>-1.383399998652703</c:v>
                </c:pt>
              </c:numCache>
            </c:numRef>
          </c:xVal>
          <c:yVal>
            <c:numRef>
              <c:f>1!$AI$3:$AI$32</c:f>
              <c:numCache>
                <c:formatCode>General</c:formatCode>
                <c:ptCount val="30"/>
                <c:pt idx="0">
                  <c:v>-7.527914191114535</c:v>
                </c:pt>
                <c:pt idx="1">
                  <c:v>-7.283424123148596</c:v>
                </c:pt>
                <c:pt idx="2">
                  <c:v>-6.702287826068311</c:v>
                </c:pt>
                <c:pt idx="3">
                  <c:v>-5.872907757785873</c:v>
                </c:pt>
                <c:pt idx="4">
                  <c:v>-4.947959793943332</c:v>
                </c:pt>
                <c:pt idx="5">
                  <c:v>-3.929271765246408</c:v>
                </c:pt>
                <c:pt idx="6">
                  <c:v>-2.890972429328317</c:v>
                </c:pt>
                <c:pt idx="7">
                  <c:v>-2.297273050889387</c:v>
                </c:pt>
                <c:pt idx="8">
                  <c:v>-0.8423299981160546</c:v>
                </c:pt>
                <c:pt idx="9">
                  <c:v>0.604736851941325</c:v>
                </c:pt>
                <c:pt idx="10">
                  <c:v>1.49694434163009</c:v>
                </c:pt>
                <c:pt idx="11">
                  <c:v>1.49694434163009</c:v>
                </c:pt>
                <c:pt idx="12">
                  <c:v>1.886541062196167</c:v>
                </c:pt>
                <c:pt idx="13">
                  <c:v>1.857151005127686</c:v>
                </c:pt>
                <c:pt idx="14">
                  <c:v>1.165637597264916</c:v>
                </c:pt>
                <c:pt idx="15">
                  <c:v>1.165637597264916</c:v>
                </c:pt>
                <c:pt idx="16">
                  <c:v>1.165637597264916</c:v>
                </c:pt>
                <c:pt idx="17">
                  <c:v>1.625230308295694</c:v>
                </c:pt>
                <c:pt idx="18">
                  <c:v>1.625230308295694</c:v>
                </c:pt>
                <c:pt idx="19">
                  <c:v>1.536401706012427</c:v>
                </c:pt>
                <c:pt idx="20">
                  <c:v>1.536401706012427</c:v>
                </c:pt>
                <c:pt idx="21">
                  <c:v>1.536401706012427</c:v>
                </c:pt>
                <c:pt idx="22">
                  <c:v>1.536401706012427</c:v>
                </c:pt>
                <c:pt idx="23">
                  <c:v>1.536401706012427</c:v>
                </c:pt>
                <c:pt idx="24">
                  <c:v>1.526582332909447</c:v>
                </c:pt>
                <c:pt idx="25">
                  <c:v>1.526582332909447</c:v>
                </c:pt>
                <c:pt idx="26">
                  <c:v>1.621491851586945</c:v>
                </c:pt>
                <c:pt idx="27">
                  <c:v>1.621491851586945</c:v>
                </c:pt>
                <c:pt idx="28">
                  <c:v>1.617576406384606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1!$AK$3:$AK$23</c:f>
              <c:numCache>
                <c:formatCode>General</c:formatCode>
                <c:ptCount val="21"/>
                <c:pt idx="0">
                  <c:v>-7.659511742672807</c:v>
                </c:pt>
                <c:pt idx="1">
                  <c:v>-7.289750469911837</c:v>
                </c:pt>
                <c:pt idx="2">
                  <c:v>-6.895389787962824</c:v>
                </c:pt>
                <c:pt idx="3">
                  <c:v>-6.278593279827643</c:v>
                </c:pt>
                <c:pt idx="4">
                  <c:v>-5.135827381088281</c:v>
                </c:pt>
                <c:pt idx="5">
                  <c:v>-3.822684597440337</c:v>
                </c:pt>
                <c:pt idx="6">
                  <c:v>-2.331409012444088</c:v>
                </c:pt>
                <c:pt idx="7">
                  <c:v>-1.064991341809132</c:v>
                </c:pt>
                <c:pt idx="8">
                  <c:v>-1.064991341809132</c:v>
                </c:pt>
                <c:pt idx="9">
                  <c:v>-1.064991341809132</c:v>
                </c:pt>
                <c:pt idx="10">
                  <c:v>-1.064991341809132</c:v>
                </c:pt>
                <c:pt idx="11">
                  <c:v>-1.064991341809132</c:v>
                </c:pt>
                <c:pt idx="12">
                  <c:v>-1.064991341809132</c:v>
                </c:pt>
                <c:pt idx="13">
                  <c:v>-1.064991341809132</c:v>
                </c:pt>
                <c:pt idx="14">
                  <c:v>-1.064991341809132</c:v>
                </c:pt>
                <c:pt idx="15">
                  <c:v>-1.064991341809132</c:v>
                </c:pt>
                <c:pt idx="16">
                  <c:v>-1.067186826473711</c:v>
                </c:pt>
                <c:pt idx="17">
                  <c:v>-1.067186826473711</c:v>
                </c:pt>
                <c:pt idx="18">
                  <c:v>-1.004609538722998</c:v>
                </c:pt>
                <c:pt idx="19">
                  <c:v>-0.8988490984936726</c:v>
                </c:pt>
              </c:numCache>
            </c:numRef>
          </c:xVal>
          <c:yVal>
            <c:numRef>
              <c:f>1!$AL$3:$AL$23</c:f>
              <c:numCache>
                <c:formatCode>General</c:formatCode>
                <c:ptCount val="21"/>
                <c:pt idx="0">
                  <c:v>4.350027352017744</c:v>
                </c:pt>
                <c:pt idx="1">
                  <c:v>4.033052200804491</c:v>
                </c:pt>
                <c:pt idx="2">
                  <c:v>3.530656228858613</c:v>
                </c:pt>
                <c:pt idx="3">
                  <c:v>2.961407664092654</c:v>
                </c:pt>
                <c:pt idx="4">
                  <c:v>2.669798314404771</c:v>
                </c:pt>
                <c:pt idx="5">
                  <c:v>2.272218559705081</c:v>
                </c:pt>
                <c:pt idx="6">
                  <c:v>1.99704794351681</c:v>
                </c:pt>
                <c:pt idx="7">
                  <c:v>1.946478957287959</c:v>
                </c:pt>
                <c:pt idx="8">
                  <c:v>1.946478957287959</c:v>
                </c:pt>
                <c:pt idx="9">
                  <c:v>1.946478957287959</c:v>
                </c:pt>
                <c:pt idx="10">
                  <c:v>1.946478957287959</c:v>
                </c:pt>
                <c:pt idx="11">
                  <c:v>1.946478957287959</c:v>
                </c:pt>
                <c:pt idx="12">
                  <c:v>1.946478957287959</c:v>
                </c:pt>
                <c:pt idx="13">
                  <c:v>1.946478957287959</c:v>
                </c:pt>
                <c:pt idx="14">
                  <c:v>1.946478957287959</c:v>
                </c:pt>
                <c:pt idx="15">
                  <c:v>1.946478957287959</c:v>
                </c:pt>
                <c:pt idx="16">
                  <c:v>1.922124953206097</c:v>
                </c:pt>
                <c:pt idx="17">
                  <c:v>1.922124953206097</c:v>
                </c:pt>
                <c:pt idx="18">
                  <c:v>1.98984308202985</c:v>
                </c:pt>
                <c:pt idx="19">
                  <c:v>2.101410142437519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1!$AN$3:$AN$23</c:f>
              <c:numCache>
                <c:formatCode>General</c:formatCode>
                <c:ptCount val="21"/>
                <c:pt idx="0">
                  <c:v>-8.483986953515206</c:v>
                </c:pt>
                <c:pt idx="1">
                  <c:v>-8.071811689927735</c:v>
                </c:pt>
                <c:pt idx="2">
                  <c:v>-7.291934770414767</c:v>
                </c:pt>
                <c:pt idx="3">
                  <c:v>-5.79909791631844</c:v>
                </c:pt>
                <c:pt idx="4">
                  <c:v>-4.106225267099457</c:v>
                </c:pt>
                <c:pt idx="5">
                  <c:v>-3.221388209936788</c:v>
                </c:pt>
                <c:pt idx="6">
                  <c:v>-3.221388209936788</c:v>
                </c:pt>
                <c:pt idx="7">
                  <c:v>-3.328940143055616</c:v>
                </c:pt>
                <c:pt idx="8">
                  <c:v>-3.328940143055616</c:v>
                </c:pt>
                <c:pt idx="9">
                  <c:v>-3.328940143055616</c:v>
                </c:pt>
                <c:pt idx="10">
                  <c:v>-3.328940143055616</c:v>
                </c:pt>
                <c:pt idx="11">
                  <c:v>-3.328940143055616</c:v>
                </c:pt>
                <c:pt idx="12">
                  <c:v>-3.328940143055616</c:v>
                </c:pt>
                <c:pt idx="13">
                  <c:v>-3.328940143055616</c:v>
                </c:pt>
                <c:pt idx="14">
                  <c:v>-3.328940143055616</c:v>
                </c:pt>
                <c:pt idx="15">
                  <c:v>-3.306669466509545</c:v>
                </c:pt>
                <c:pt idx="16">
                  <c:v>-3.306669466509545</c:v>
                </c:pt>
                <c:pt idx="17">
                  <c:v>-3.306669466509545</c:v>
                </c:pt>
                <c:pt idx="18">
                  <c:v>-3.306669466509545</c:v>
                </c:pt>
                <c:pt idx="19">
                  <c:v>-3.299761011560935</c:v>
                </c:pt>
              </c:numCache>
            </c:numRef>
          </c:xVal>
          <c:yVal>
            <c:numRef>
              <c:f>1!$AO$3:$AO$23</c:f>
              <c:numCache>
                <c:formatCode>General</c:formatCode>
                <c:ptCount val="21"/>
                <c:pt idx="0">
                  <c:v>0.8776975902240398</c:v>
                </c:pt>
                <c:pt idx="1">
                  <c:v>0.5217715318625384</c:v>
                </c:pt>
                <c:pt idx="2">
                  <c:v>0.5116762743578859</c:v>
                </c:pt>
                <c:pt idx="3">
                  <c:v>0.1145600301813792</c:v>
                </c:pt>
                <c:pt idx="4">
                  <c:v>0.02840552882371669</c:v>
                </c:pt>
                <c:pt idx="5">
                  <c:v>-0.2585593440148266</c:v>
                </c:pt>
                <c:pt idx="6">
                  <c:v>-0.2585593440148266</c:v>
                </c:pt>
                <c:pt idx="7">
                  <c:v>-0.324305029204663</c:v>
                </c:pt>
                <c:pt idx="8">
                  <c:v>-0.324305029204663</c:v>
                </c:pt>
                <c:pt idx="9">
                  <c:v>-0.324305029204663</c:v>
                </c:pt>
                <c:pt idx="10">
                  <c:v>-0.324305029204663</c:v>
                </c:pt>
                <c:pt idx="11">
                  <c:v>-0.324305029204663</c:v>
                </c:pt>
                <c:pt idx="12">
                  <c:v>-0.324305029204663</c:v>
                </c:pt>
                <c:pt idx="13">
                  <c:v>-0.324305029204663</c:v>
                </c:pt>
                <c:pt idx="14">
                  <c:v>-0.324305029204663</c:v>
                </c:pt>
                <c:pt idx="15">
                  <c:v>-0.3053109849157059</c:v>
                </c:pt>
                <c:pt idx="16">
                  <c:v>-0.3053109849157059</c:v>
                </c:pt>
                <c:pt idx="17">
                  <c:v>-0.3053109849157059</c:v>
                </c:pt>
                <c:pt idx="18">
                  <c:v>-0.3053109849157059</c:v>
                </c:pt>
                <c:pt idx="19">
                  <c:v>-0.2989718401995164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1!$AQ$3:$AQ$27</c:f>
              <c:numCache>
                <c:formatCode>General</c:formatCode>
                <c:ptCount val="25"/>
                <c:pt idx="0">
                  <c:v>1.364134781610037</c:v>
                </c:pt>
                <c:pt idx="1">
                  <c:v>1.010050527855349</c:v>
                </c:pt>
                <c:pt idx="2">
                  <c:v>0.9443639929474865</c:v>
                </c:pt>
                <c:pt idx="3">
                  <c:v>0.1384265923976938</c:v>
                </c:pt>
                <c:pt idx="4">
                  <c:v>-0.1426343115007367</c:v>
                </c:pt>
                <c:pt idx="5">
                  <c:v>-1.102213563662124</c:v>
                </c:pt>
                <c:pt idx="6">
                  <c:v>-1.652012189640899</c:v>
                </c:pt>
                <c:pt idx="7">
                  <c:v>-2.307856231931055</c:v>
                </c:pt>
                <c:pt idx="8">
                  <c:v>-2.863994148337186</c:v>
                </c:pt>
                <c:pt idx="9">
                  <c:v>-3.152880749875591</c:v>
                </c:pt>
                <c:pt idx="10">
                  <c:v>-3.077757798750269</c:v>
                </c:pt>
                <c:pt idx="11">
                  <c:v>-3.077757798750269</c:v>
                </c:pt>
                <c:pt idx="12">
                  <c:v>-2.986883921600301</c:v>
                </c:pt>
                <c:pt idx="13">
                  <c:v>-3.004934168808272</c:v>
                </c:pt>
                <c:pt idx="14">
                  <c:v>-2.990109655246544</c:v>
                </c:pt>
                <c:pt idx="15">
                  <c:v>-2.990109655246544</c:v>
                </c:pt>
                <c:pt idx="16">
                  <c:v>-2.971527231800624</c:v>
                </c:pt>
                <c:pt idx="17">
                  <c:v>-2.971527231800624</c:v>
                </c:pt>
                <c:pt idx="18">
                  <c:v>-3.043077766113223</c:v>
                </c:pt>
                <c:pt idx="19">
                  <c:v>-3.043077766113223</c:v>
                </c:pt>
                <c:pt idx="20">
                  <c:v>-3.043077766113223</c:v>
                </c:pt>
                <c:pt idx="21">
                  <c:v>-3.043077766113223</c:v>
                </c:pt>
                <c:pt idx="22">
                  <c:v>-3.043077766113223</c:v>
                </c:pt>
                <c:pt idx="23">
                  <c:v>-3.020616813460755</c:v>
                </c:pt>
              </c:numCache>
            </c:numRef>
          </c:xVal>
          <c:yVal>
            <c:numRef>
              <c:f>1!$AR$3:$AR$27</c:f>
              <c:numCache>
                <c:formatCode>General</c:formatCode>
                <c:ptCount val="25"/>
                <c:pt idx="0">
                  <c:v>-7.432591162334927</c:v>
                </c:pt>
                <c:pt idx="1">
                  <c:v>-7.355228119611949</c:v>
                </c:pt>
                <c:pt idx="2">
                  <c:v>-6.865562153206334</c:v>
                </c:pt>
                <c:pt idx="3">
                  <c:v>-6.660022327218856</c:v>
                </c:pt>
                <c:pt idx="4">
                  <c:v>-5.937216158939036</c:v>
                </c:pt>
                <c:pt idx="5">
                  <c:v>-5.206357630840171</c:v>
                </c:pt>
                <c:pt idx="6">
                  <c:v>-4.344119753182382</c:v>
                </c:pt>
                <c:pt idx="7">
                  <c:v>-3.52631348776285</c:v>
                </c:pt>
                <c:pt idx="8">
                  <c:v>-2.410766010890363</c:v>
                </c:pt>
                <c:pt idx="9">
                  <c:v>-0.8144980990074531</c:v>
                </c:pt>
                <c:pt idx="10">
                  <c:v>0.05354195580026655</c:v>
                </c:pt>
                <c:pt idx="11">
                  <c:v>0.05354195580026655</c:v>
                </c:pt>
                <c:pt idx="12">
                  <c:v>0.1167718189752323</c:v>
                </c:pt>
                <c:pt idx="13">
                  <c:v>-0.07494774777560009</c:v>
                </c:pt>
                <c:pt idx="14">
                  <c:v>-0.007606682170876233</c:v>
                </c:pt>
                <c:pt idx="15">
                  <c:v>-0.007606682170876233</c:v>
                </c:pt>
                <c:pt idx="16">
                  <c:v>0.03469168648756721</c:v>
                </c:pt>
                <c:pt idx="17">
                  <c:v>0.03469168648756721</c:v>
                </c:pt>
                <c:pt idx="18">
                  <c:v>-0.04166238631222913</c:v>
                </c:pt>
                <c:pt idx="19">
                  <c:v>-0.04166238631222913</c:v>
                </c:pt>
                <c:pt idx="20">
                  <c:v>-0.04166238631222913</c:v>
                </c:pt>
                <c:pt idx="21">
                  <c:v>-0.04166238631222913</c:v>
                </c:pt>
                <c:pt idx="22">
                  <c:v>-0.04166238631222913</c:v>
                </c:pt>
                <c:pt idx="23">
                  <c:v>-0.02094991907712984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1!$AT$3:$AT$13</c:f>
              <c:numCache>
                <c:formatCode>General</c:formatCode>
                <c:ptCount val="11"/>
                <c:pt idx="0">
                  <c:v>-9.018249022259459</c:v>
                </c:pt>
                <c:pt idx="1">
                  <c:v>-8.812526864993472</c:v>
                </c:pt>
                <c:pt idx="2">
                  <c:v>-8.458454552924557</c:v>
                </c:pt>
                <c:pt idx="3">
                  <c:v>-8.397945195699842</c:v>
                </c:pt>
                <c:pt idx="4">
                  <c:v>-8.488078892908931</c:v>
                </c:pt>
                <c:pt idx="5">
                  <c:v>-8.488078892908931</c:v>
                </c:pt>
                <c:pt idx="6">
                  <c:v>-8.424220089801974</c:v>
                </c:pt>
                <c:pt idx="7">
                  <c:v>-8.424220089801974</c:v>
                </c:pt>
                <c:pt idx="8">
                  <c:v>-8.424220089801974</c:v>
                </c:pt>
                <c:pt idx="9">
                  <c:v>-8.409904417377225</c:v>
                </c:pt>
              </c:numCache>
            </c:numRef>
          </c:xVal>
          <c:yVal>
            <c:numRef>
              <c:f>1!$AU$3:$AU$13</c:f>
              <c:numCache>
                <c:formatCode>General</c:formatCode>
                <c:ptCount val="11"/>
                <c:pt idx="0">
                  <c:v>-4.915677228618984</c:v>
                </c:pt>
                <c:pt idx="1">
                  <c:v>-5.297319995997226</c:v>
                </c:pt>
                <c:pt idx="2">
                  <c:v>-5.344392238267014</c:v>
                </c:pt>
                <c:pt idx="3">
                  <c:v>-5.354961763868071</c:v>
                </c:pt>
                <c:pt idx="4">
                  <c:v>-5.494980743827456</c:v>
                </c:pt>
                <c:pt idx="5">
                  <c:v>-5.494980743827456</c:v>
                </c:pt>
                <c:pt idx="6">
                  <c:v>-5.426137390488742</c:v>
                </c:pt>
                <c:pt idx="7">
                  <c:v>-5.426137390488742</c:v>
                </c:pt>
                <c:pt idx="8">
                  <c:v>-5.426137390488742</c:v>
                </c:pt>
                <c:pt idx="9">
                  <c:v>-5.410967164152368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1!$AW$3:$AW$26</c:f>
              <c:numCache>
                <c:formatCode>General</c:formatCode>
                <c:ptCount val="24"/>
                <c:pt idx="0">
                  <c:v>6.844246427122968</c:v>
                </c:pt>
                <c:pt idx="1">
                  <c:v>6.612619003354267</c:v>
                </c:pt>
                <c:pt idx="2">
                  <c:v>6.211247421713025</c:v>
                </c:pt>
                <c:pt idx="3">
                  <c:v>5.781469840903338</c:v>
                </c:pt>
                <c:pt idx="4">
                  <c:v>5.549451171536473</c:v>
                </c:pt>
                <c:pt idx="5">
                  <c:v>5.184848694275479</c:v>
                </c:pt>
                <c:pt idx="6">
                  <c:v>4.772925551287505</c:v>
                </c:pt>
                <c:pt idx="7">
                  <c:v>4.434919795725632</c:v>
                </c:pt>
                <c:pt idx="8">
                  <c:v>4.434919795725632</c:v>
                </c:pt>
                <c:pt idx="9">
                  <c:v>4.434919795725632</c:v>
                </c:pt>
                <c:pt idx="10">
                  <c:v>4.434919795725632</c:v>
                </c:pt>
                <c:pt idx="11">
                  <c:v>4.434919795725632</c:v>
                </c:pt>
                <c:pt idx="12">
                  <c:v>4.434919795725632</c:v>
                </c:pt>
                <c:pt idx="13">
                  <c:v>4.434919795725632</c:v>
                </c:pt>
                <c:pt idx="14">
                  <c:v>4.434919795725632</c:v>
                </c:pt>
                <c:pt idx="15">
                  <c:v>4.434919795725632</c:v>
                </c:pt>
                <c:pt idx="16">
                  <c:v>4.434919795725632</c:v>
                </c:pt>
                <c:pt idx="17">
                  <c:v>4.434919795725632</c:v>
                </c:pt>
                <c:pt idx="18">
                  <c:v>4.472549517033349</c:v>
                </c:pt>
                <c:pt idx="19">
                  <c:v>4.472549517033349</c:v>
                </c:pt>
                <c:pt idx="20">
                  <c:v>4.472549517033349</c:v>
                </c:pt>
                <c:pt idx="21">
                  <c:v>4.472549517033349</c:v>
                </c:pt>
                <c:pt idx="22">
                  <c:v>4.449738024195954</c:v>
                </c:pt>
              </c:numCache>
            </c:numRef>
          </c:xVal>
          <c:yVal>
            <c:numRef>
              <c:f>1!$AX$3:$AX$26</c:f>
              <c:numCache>
                <c:formatCode>General</c:formatCode>
                <c:ptCount val="24"/>
                <c:pt idx="0">
                  <c:v>3.000103865151987</c:v>
                </c:pt>
                <c:pt idx="1">
                  <c:v>3.445954421421871</c:v>
                </c:pt>
                <c:pt idx="2">
                  <c:v>3.525532197982764</c:v>
                </c:pt>
                <c:pt idx="3">
                  <c:v>4.401015436259291</c:v>
                </c:pt>
                <c:pt idx="4">
                  <c:v>5.267914692263632</c:v>
                </c:pt>
                <c:pt idx="5">
                  <c:v>6.076190148865056</c:v>
                </c:pt>
                <c:pt idx="6">
                  <c:v>6.775365709339329</c:v>
                </c:pt>
                <c:pt idx="7">
                  <c:v>7.436702110032167</c:v>
                </c:pt>
                <c:pt idx="8">
                  <c:v>7.436702110032167</c:v>
                </c:pt>
                <c:pt idx="9">
                  <c:v>7.436702110032167</c:v>
                </c:pt>
                <c:pt idx="10">
                  <c:v>7.436702110032167</c:v>
                </c:pt>
                <c:pt idx="11">
                  <c:v>7.436702110032167</c:v>
                </c:pt>
                <c:pt idx="12">
                  <c:v>7.436702110032167</c:v>
                </c:pt>
                <c:pt idx="13">
                  <c:v>7.436702110032167</c:v>
                </c:pt>
                <c:pt idx="14">
                  <c:v>7.436702110032167</c:v>
                </c:pt>
                <c:pt idx="15">
                  <c:v>7.436702110032167</c:v>
                </c:pt>
                <c:pt idx="16">
                  <c:v>7.436702110032167</c:v>
                </c:pt>
                <c:pt idx="17">
                  <c:v>7.436702110032167</c:v>
                </c:pt>
                <c:pt idx="18">
                  <c:v>7.471319653685039</c:v>
                </c:pt>
                <c:pt idx="19">
                  <c:v>7.471319653685039</c:v>
                </c:pt>
                <c:pt idx="20">
                  <c:v>7.471319653685039</c:v>
                </c:pt>
                <c:pt idx="21">
                  <c:v>7.471319653685039</c:v>
                </c:pt>
                <c:pt idx="22">
                  <c:v>7.448805109352312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1!$AZ$3:$AZ$27</c:f>
              <c:numCache>
                <c:formatCode>General</c:formatCode>
                <c:ptCount val="25"/>
                <c:pt idx="0">
                  <c:v>-3.209470296434556</c:v>
                </c:pt>
                <c:pt idx="1">
                  <c:v>-3.062238130941341</c:v>
                </c:pt>
                <c:pt idx="2">
                  <c:v>-2.480995388220522</c:v>
                </c:pt>
                <c:pt idx="3">
                  <c:v>-2.050397031060636</c:v>
                </c:pt>
                <c:pt idx="4">
                  <c:v>-2.513611836397697</c:v>
                </c:pt>
                <c:pt idx="5">
                  <c:v>-2.513611836397697</c:v>
                </c:pt>
                <c:pt idx="6">
                  <c:v>-2.513611836397697</c:v>
                </c:pt>
                <c:pt idx="7">
                  <c:v>-1.967291645641269</c:v>
                </c:pt>
                <c:pt idx="8">
                  <c:v>-1.967291645641269</c:v>
                </c:pt>
                <c:pt idx="9">
                  <c:v>-1.967291645641269</c:v>
                </c:pt>
                <c:pt idx="10">
                  <c:v>-1.967291645641269</c:v>
                </c:pt>
                <c:pt idx="11">
                  <c:v>-1.967291645641269</c:v>
                </c:pt>
                <c:pt idx="12">
                  <c:v>-1.967291645641269</c:v>
                </c:pt>
                <c:pt idx="13">
                  <c:v>-1.967291645641269</c:v>
                </c:pt>
                <c:pt idx="14">
                  <c:v>-1.877359359372349</c:v>
                </c:pt>
                <c:pt idx="15">
                  <c:v>-1.877359359372349</c:v>
                </c:pt>
                <c:pt idx="16">
                  <c:v>-1.877359359372349</c:v>
                </c:pt>
                <c:pt idx="17">
                  <c:v>-1.877359359372349</c:v>
                </c:pt>
                <c:pt idx="18">
                  <c:v>-1.896659989164931</c:v>
                </c:pt>
                <c:pt idx="19">
                  <c:v>-1.887367237763601</c:v>
                </c:pt>
                <c:pt idx="20">
                  <c:v>-1.887367237763601</c:v>
                </c:pt>
                <c:pt idx="21">
                  <c:v>-1.887367237763601</c:v>
                </c:pt>
                <c:pt idx="22">
                  <c:v>-1.887367237763601</c:v>
                </c:pt>
                <c:pt idx="23">
                  <c:v>-1.885109890504065</c:v>
                </c:pt>
              </c:numCache>
            </c:numRef>
          </c:xVal>
          <c:yVal>
            <c:numRef>
              <c:f>1!$BA$3:$BA$27</c:f>
              <c:numCache>
                <c:formatCode>General</c:formatCode>
                <c:ptCount val="25"/>
                <c:pt idx="0">
                  <c:v>2.582766900834573</c:v>
                </c:pt>
                <c:pt idx="1">
                  <c:v>2.149501417726189</c:v>
                </c:pt>
                <c:pt idx="2">
                  <c:v>2.218303482591947</c:v>
                </c:pt>
                <c:pt idx="3">
                  <c:v>1.090852356309614</c:v>
                </c:pt>
                <c:pt idx="4">
                  <c:v>0.4984644961938026</c:v>
                </c:pt>
                <c:pt idx="5">
                  <c:v>0.4984644961938026</c:v>
                </c:pt>
                <c:pt idx="6">
                  <c:v>0.4984644961938026</c:v>
                </c:pt>
                <c:pt idx="7">
                  <c:v>1.027494031715138</c:v>
                </c:pt>
                <c:pt idx="8">
                  <c:v>1.027494031715138</c:v>
                </c:pt>
                <c:pt idx="9">
                  <c:v>1.027494031715138</c:v>
                </c:pt>
                <c:pt idx="10">
                  <c:v>1.027494031715138</c:v>
                </c:pt>
                <c:pt idx="11">
                  <c:v>1.027494031715138</c:v>
                </c:pt>
                <c:pt idx="12">
                  <c:v>1.027494031715138</c:v>
                </c:pt>
                <c:pt idx="13">
                  <c:v>1.027494031715138</c:v>
                </c:pt>
                <c:pt idx="14">
                  <c:v>1.125834261469696</c:v>
                </c:pt>
                <c:pt idx="15">
                  <c:v>1.125834261469696</c:v>
                </c:pt>
                <c:pt idx="16">
                  <c:v>1.125834261469696</c:v>
                </c:pt>
                <c:pt idx="17">
                  <c:v>1.125834261469696</c:v>
                </c:pt>
                <c:pt idx="18">
                  <c:v>1.101645116184495</c:v>
                </c:pt>
                <c:pt idx="19">
                  <c:v>1.113769782529831</c:v>
                </c:pt>
                <c:pt idx="20">
                  <c:v>1.113769782529831</c:v>
                </c:pt>
                <c:pt idx="21">
                  <c:v>1.113769782529831</c:v>
                </c:pt>
                <c:pt idx="22">
                  <c:v>1.113769782529831</c:v>
                </c:pt>
                <c:pt idx="23">
                  <c:v>1.115891306393686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1!$BC$3:$BC$24</c:f>
              <c:numCache>
                <c:formatCode>General</c:formatCode>
                <c:ptCount val="22"/>
                <c:pt idx="0">
                  <c:v>-4.423146515537648</c:v>
                </c:pt>
                <c:pt idx="1">
                  <c:v>-4.272208461920812</c:v>
                </c:pt>
                <c:pt idx="2">
                  <c:v>-3.996260596497052</c:v>
                </c:pt>
                <c:pt idx="3">
                  <c:v>-3.4022516972077</c:v>
                </c:pt>
                <c:pt idx="4">
                  <c:v>-3.043458540626244</c:v>
                </c:pt>
                <c:pt idx="5">
                  <c:v>-2.863209533797694</c:v>
                </c:pt>
                <c:pt idx="6">
                  <c:v>-2.584797098646779</c:v>
                </c:pt>
                <c:pt idx="7">
                  <c:v>-2.584797098646779</c:v>
                </c:pt>
                <c:pt idx="8">
                  <c:v>-2.432095902667156</c:v>
                </c:pt>
                <c:pt idx="9">
                  <c:v>-2.420828703493798</c:v>
                </c:pt>
                <c:pt idx="10">
                  <c:v>-2.336352028765166</c:v>
                </c:pt>
                <c:pt idx="11">
                  <c:v>-2.179697347017173</c:v>
                </c:pt>
                <c:pt idx="12">
                  <c:v>-2.179697347017173</c:v>
                </c:pt>
                <c:pt idx="13">
                  <c:v>-2.184557412295471</c:v>
                </c:pt>
                <c:pt idx="14">
                  <c:v>-2.191897277303391</c:v>
                </c:pt>
                <c:pt idx="15">
                  <c:v>-2.189087569982226</c:v>
                </c:pt>
                <c:pt idx="16">
                  <c:v>-2.189087569982226</c:v>
                </c:pt>
                <c:pt idx="17">
                  <c:v>-2.189087569982226</c:v>
                </c:pt>
                <c:pt idx="18">
                  <c:v>-2.189087569982226</c:v>
                </c:pt>
                <c:pt idx="19">
                  <c:v>-2.189087569982226</c:v>
                </c:pt>
                <c:pt idx="20">
                  <c:v>-2.206160504544056</c:v>
                </c:pt>
              </c:numCache>
            </c:numRef>
          </c:xVal>
          <c:yVal>
            <c:numRef>
              <c:f>1!$BD$3:$BD$24</c:f>
              <c:numCache>
                <c:formatCode>General</c:formatCode>
                <c:ptCount val="22"/>
                <c:pt idx="0">
                  <c:v>6.797015082862188</c:v>
                </c:pt>
                <c:pt idx="1">
                  <c:v>6.470490953382746</c:v>
                </c:pt>
                <c:pt idx="2">
                  <c:v>5.811848197000096</c:v>
                </c:pt>
                <c:pt idx="3">
                  <c:v>4.896014793079551</c:v>
                </c:pt>
                <c:pt idx="4">
                  <c:v>3.758260965097433</c:v>
                </c:pt>
                <c:pt idx="5">
                  <c:v>2.129251206161427</c:v>
                </c:pt>
                <c:pt idx="6">
                  <c:v>0.2227223570189918</c:v>
                </c:pt>
                <c:pt idx="7">
                  <c:v>0.2227223570189918</c:v>
                </c:pt>
                <c:pt idx="8">
                  <c:v>0.4860188392712503</c:v>
                </c:pt>
                <c:pt idx="9">
                  <c:v>0.6291812660123735</c:v>
                </c:pt>
                <c:pt idx="10">
                  <c:v>0.6467285720544825</c:v>
                </c:pt>
                <c:pt idx="11">
                  <c:v>0.8092655771848657</c:v>
                </c:pt>
                <c:pt idx="12">
                  <c:v>0.8092655771848657</c:v>
                </c:pt>
                <c:pt idx="13">
                  <c:v>0.8093253851510097</c:v>
                </c:pt>
                <c:pt idx="14">
                  <c:v>0.802352690991034</c:v>
                </c:pt>
                <c:pt idx="15">
                  <c:v>0.8088022207414465</c:v>
                </c:pt>
                <c:pt idx="16">
                  <c:v>0.8088022207414465</c:v>
                </c:pt>
                <c:pt idx="17">
                  <c:v>0.8088022207414465</c:v>
                </c:pt>
                <c:pt idx="18">
                  <c:v>0.8088022207414465</c:v>
                </c:pt>
                <c:pt idx="19">
                  <c:v>0.8088022207414465</c:v>
                </c:pt>
                <c:pt idx="20">
                  <c:v>0.7943222434076377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1!$BF$3:$BF$17</c:f>
              <c:numCache>
                <c:formatCode>General</c:formatCode>
                <c:ptCount val="15"/>
                <c:pt idx="0">
                  <c:v>-1.850221736559154</c:v>
                </c:pt>
                <c:pt idx="1">
                  <c:v>-2.188105662539084</c:v>
                </c:pt>
                <c:pt idx="2">
                  <c:v>-2.730671380027645</c:v>
                </c:pt>
                <c:pt idx="3">
                  <c:v>-3.387487005892182</c:v>
                </c:pt>
                <c:pt idx="4">
                  <c:v>-4.028028741021124</c:v>
                </c:pt>
                <c:pt idx="5">
                  <c:v>-4.086843073569876</c:v>
                </c:pt>
                <c:pt idx="6">
                  <c:v>-4.086843073569876</c:v>
                </c:pt>
                <c:pt idx="7">
                  <c:v>-4.086843073569876</c:v>
                </c:pt>
                <c:pt idx="8">
                  <c:v>-4.086843073569876</c:v>
                </c:pt>
                <c:pt idx="9">
                  <c:v>-4.154976332706</c:v>
                </c:pt>
                <c:pt idx="10">
                  <c:v>-4.154976332706</c:v>
                </c:pt>
                <c:pt idx="11">
                  <c:v>-4.154976332706</c:v>
                </c:pt>
                <c:pt idx="12">
                  <c:v>-4.154976332706</c:v>
                </c:pt>
                <c:pt idx="13">
                  <c:v>-4.07304660933587</c:v>
                </c:pt>
              </c:numCache>
            </c:numRef>
          </c:xVal>
          <c:yVal>
            <c:numRef>
              <c:f>1!$BG$3:$BG$17</c:f>
              <c:numCache>
                <c:formatCode>General</c:formatCode>
                <c:ptCount val="15"/>
                <c:pt idx="0">
                  <c:v>-3.474796444105026</c:v>
                </c:pt>
                <c:pt idx="1">
                  <c:v>-3.020086008633415</c:v>
                </c:pt>
                <c:pt idx="2">
                  <c:v>-2.805825051858588</c:v>
                </c:pt>
                <c:pt idx="3">
                  <c:v>-2.247479337103197</c:v>
                </c:pt>
                <c:pt idx="4">
                  <c:v>-1.625735863861656</c:v>
                </c:pt>
                <c:pt idx="5">
                  <c:v>-1.015935655399917</c:v>
                </c:pt>
                <c:pt idx="6">
                  <c:v>-1.015935655399917</c:v>
                </c:pt>
                <c:pt idx="7">
                  <c:v>-1.015935655399917</c:v>
                </c:pt>
                <c:pt idx="8">
                  <c:v>-1.015935655399917</c:v>
                </c:pt>
                <c:pt idx="9">
                  <c:v>-1.150201591142318</c:v>
                </c:pt>
                <c:pt idx="10">
                  <c:v>-1.150201591142318</c:v>
                </c:pt>
                <c:pt idx="11">
                  <c:v>-1.150201591142318</c:v>
                </c:pt>
                <c:pt idx="12">
                  <c:v>-1.150201591142318</c:v>
                </c:pt>
                <c:pt idx="13">
                  <c:v>-1.073698255092176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1!$BI$3:$BI$20</c:f>
              <c:numCache>
                <c:formatCode>General</c:formatCode>
                <c:ptCount val="18"/>
                <c:pt idx="0">
                  <c:v>-1.756588000555732</c:v>
                </c:pt>
                <c:pt idx="1">
                  <c:v>-1.330345852611611</c:v>
                </c:pt>
                <c:pt idx="2">
                  <c:v>-1.14047403267034</c:v>
                </c:pt>
                <c:pt idx="3">
                  <c:v>-1.028781420394048</c:v>
                </c:pt>
                <c:pt idx="4">
                  <c:v>-0.7850526045672857</c:v>
                </c:pt>
                <c:pt idx="5">
                  <c:v>-0.6425866157267835</c:v>
                </c:pt>
                <c:pt idx="6">
                  <c:v>-0.6425866157267835</c:v>
                </c:pt>
                <c:pt idx="7">
                  <c:v>-0.594865997339377</c:v>
                </c:pt>
                <c:pt idx="8">
                  <c:v>-0.6050148692973687</c:v>
                </c:pt>
                <c:pt idx="9">
                  <c:v>-0.6170402044391704</c:v>
                </c:pt>
                <c:pt idx="10">
                  <c:v>-0.6170402044391704</c:v>
                </c:pt>
                <c:pt idx="11">
                  <c:v>-0.6170402044391704</c:v>
                </c:pt>
                <c:pt idx="12">
                  <c:v>-0.6170402044391704</c:v>
                </c:pt>
                <c:pt idx="13">
                  <c:v>-0.6201228471391977</c:v>
                </c:pt>
                <c:pt idx="14">
                  <c:v>-0.6201228471391977</c:v>
                </c:pt>
                <c:pt idx="15">
                  <c:v>-0.6201228471391977</c:v>
                </c:pt>
                <c:pt idx="16">
                  <c:v>-0.6319502110154618</c:v>
                </c:pt>
              </c:numCache>
            </c:numRef>
          </c:xVal>
          <c:yVal>
            <c:numRef>
              <c:f>1!$BJ$3:$BJ$20</c:f>
              <c:numCache>
                <c:formatCode>General</c:formatCode>
                <c:ptCount val="18"/>
                <c:pt idx="0">
                  <c:v>6.617081713207288</c:v>
                </c:pt>
                <c:pt idx="1">
                  <c:v>6.175390662584229</c:v>
                </c:pt>
                <c:pt idx="2">
                  <c:v>5.564569870505824</c:v>
                </c:pt>
                <c:pt idx="3">
                  <c:v>4.8513324388404</c:v>
                </c:pt>
                <c:pt idx="4">
                  <c:v>3.527840605489979</c:v>
                </c:pt>
                <c:pt idx="5">
                  <c:v>2.247360570218375</c:v>
                </c:pt>
                <c:pt idx="6">
                  <c:v>2.247360570218375</c:v>
                </c:pt>
                <c:pt idx="7">
                  <c:v>2.329039582437042</c:v>
                </c:pt>
                <c:pt idx="8">
                  <c:v>2.367184608592854</c:v>
                </c:pt>
                <c:pt idx="9">
                  <c:v>2.37397522578719</c:v>
                </c:pt>
                <c:pt idx="10">
                  <c:v>2.37397522578719</c:v>
                </c:pt>
                <c:pt idx="11">
                  <c:v>2.37397522578719</c:v>
                </c:pt>
                <c:pt idx="12">
                  <c:v>2.37397522578719</c:v>
                </c:pt>
                <c:pt idx="13">
                  <c:v>2.378606597838034</c:v>
                </c:pt>
                <c:pt idx="14">
                  <c:v>2.378606597838034</c:v>
                </c:pt>
                <c:pt idx="15">
                  <c:v>2.378606597838034</c:v>
                </c:pt>
                <c:pt idx="16">
                  <c:v>2.368519396973545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1!$BL$3:$BL$25</c:f>
              <c:numCache>
                <c:formatCode>General</c:formatCode>
                <c:ptCount val="23"/>
                <c:pt idx="0">
                  <c:v>7.878543767938794</c:v>
                </c:pt>
                <c:pt idx="1">
                  <c:v>7.632539691493092</c:v>
                </c:pt>
                <c:pt idx="2">
                  <c:v>7.343944145812972</c:v>
                </c:pt>
                <c:pt idx="3">
                  <c:v>6.778660745646965</c:v>
                </c:pt>
                <c:pt idx="4">
                  <c:v>6.46971549622099</c:v>
                </c:pt>
                <c:pt idx="5">
                  <c:v>5.870720003888262</c:v>
                </c:pt>
                <c:pt idx="6">
                  <c:v>5.293858783886022</c:v>
                </c:pt>
                <c:pt idx="7">
                  <c:v>5.450369994908915</c:v>
                </c:pt>
                <c:pt idx="8">
                  <c:v>5.450369994908915</c:v>
                </c:pt>
                <c:pt idx="9">
                  <c:v>5.714268799572507</c:v>
                </c:pt>
                <c:pt idx="10">
                  <c:v>5.692373887927359</c:v>
                </c:pt>
                <c:pt idx="11">
                  <c:v>5.692373887927359</c:v>
                </c:pt>
                <c:pt idx="12">
                  <c:v>5.692373887927359</c:v>
                </c:pt>
                <c:pt idx="13">
                  <c:v>5.692373887927359</c:v>
                </c:pt>
                <c:pt idx="14">
                  <c:v>5.692373887927359</c:v>
                </c:pt>
                <c:pt idx="15">
                  <c:v>5.692373887927359</c:v>
                </c:pt>
                <c:pt idx="16">
                  <c:v>5.692373887927359</c:v>
                </c:pt>
                <c:pt idx="17">
                  <c:v>5.692373887927359</c:v>
                </c:pt>
                <c:pt idx="18">
                  <c:v>5.692373887927359</c:v>
                </c:pt>
                <c:pt idx="19">
                  <c:v>5.692373887927359</c:v>
                </c:pt>
                <c:pt idx="20">
                  <c:v>5.692373887927359</c:v>
                </c:pt>
                <c:pt idx="21">
                  <c:v>5.698818579265127</c:v>
                </c:pt>
              </c:numCache>
            </c:numRef>
          </c:xVal>
          <c:yVal>
            <c:numRef>
              <c:f>1!$BM$3:$BM$25</c:f>
              <c:numCache>
                <c:formatCode>General</c:formatCode>
                <c:ptCount val="23"/>
                <c:pt idx="0">
                  <c:v>6.161276787318283</c:v>
                </c:pt>
                <c:pt idx="1">
                  <c:v>6.508115072759684</c:v>
                </c:pt>
                <c:pt idx="2">
                  <c:v>6.673041734744342</c:v>
                </c:pt>
                <c:pt idx="3">
                  <c:v>6.805139916733672</c:v>
                </c:pt>
                <c:pt idx="4">
                  <c:v>7.261008971294769</c:v>
                </c:pt>
                <c:pt idx="5">
                  <c:v>7.673404397118056</c:v>
                </c:pt>
                <c:pt idx="6">
                  <c:v>8.029459536445229</c:v>
                </c:pt>
                <c:pt idx="7">
                  <c:v>8.481775239842277</c:v>
                </c:pt>
                <c:pt idx="8">
                  <c:v>8.481775239842277</c:v>
                </c:pt>
                <c:pt idx="9">
                  <c:v>8.736609512193269</c:v>
                </c:pt>
                <c:pt idx="10">
                  <c:v>8.690439519520099</c:v>
                </c:pt>
                <c:pt idx="11">
                  <c:v>8.690439519520099</c:v>
                </c:pt>
                <c:pt idx="12">
                  <c:v>8.690439519520099</c:v>
                </c:pt>
                <c:pt idx="13">
                  <c:v>8.690439519520099</c:v>
                </c:pt>
                <c:pt idx="14">
                  <c:v>8.690439519520099</c:v>
                </c:pt>
                <c:pt idx="15">
                  <c:v>8.690439519520099</c:v>
                </c:pt>
                <c:pt idx="16">
                  <c:v>8.690439519520099</c:v>
                </c:pt>
                <c:pt idx="17">
                  <c:v>8.690439519520099</c:v>
                </c:pt>
                <c:pt idx="18">
                  <c:v>8.690439519520099</c:v>
                </c:pt>
                <c:pt idx="19">
                  <c:v>8.690439519520099</c:v>
                </c:pt>
                <c:pt idx="20">
                  <c:v>8.690439519520099</c:v>
                </c:pt>
                <c:pt idx="21">
                  <c:v>8.699018063878201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1!$BO$3:$BO$30</c:f>
              <c:numCache>
                <c:formatCode>General</c:formatCode>
                <c:ptCount val="28"/>
                <c:pt idx="0">
                  <c:v>7.854191281844031</c:v>
                </c:pt>
                <c:pt idx="1">
                  <c:v>7.510062860956274</c:v>
                </c:pt>
                <c:pt idx="2">
                  <c:v>7.212250252403814</c:v>
                </c:pt>
                <c:pt idx="3">
                  <c:v>6.48092641284415</c:v>
                </c:pt>
                <c:pt idx="4">
                  <c:v>5.284211940683438</c:v>
                </c:pt>
                <c:pt idx="5">
                  <c:v>4.078201827597264</c:v>
                </c:pt>
                <c:pt idx="6">
                  <c:v>2.31559186200144</c:v>
                </c:pt>
                <c:pt idx="7">
                  <c:v>1.036073167810954</c:v>
                </c:pt>
                <c:pt idx="8">
                  <c:v>1.219771175706408</c:v>
                </c:pt>
                <c:pt idx="9">
                  <c:v>0.9997367625507459</c:v>
                </c:pt>
                <c:pt idx="10">
                  <c:v>0.7049095863105986</c:v>
                </c:pt>
                <c:pt idx="11">
                  <c:v>0.7049095863105986</c:v>
                </c:pt>
                <c:pt idx="12">
                  <c:v>0.7049095863105986</c:v>
                </c:pt>
                <c:pt idx="13">
                  <c:v>0.7049095863105986</c:v>
                </c:pt>
                <c:pt idx="14">
                  <c:v>0.7049095863105986</c:v>
                </c:pt>
                <c:pt idx="15">
                  <c:v>0.7049095863105986</c:v>
                </c:pt>
                <c:pt idx="16">
                  <c:v>0.7049095863105986</c:v>
                </c:pt>
                <c:pt idx="17">
                  <c:v>0.7435486561839173</c:v>
                </c:pt>
                <c:pt idx="18">
                  <c:v>0.7435486561839173</c:v>
                </c:pt>
                <c:pt idx="19">
                  <c:v>0.7435486561839173</c:v>
                </c:pt>
                <c:pt idx="20">
                  <c:v>0.7489569686920602</c:v>
                </c:pt>
                <c:pt idx="21">
                  <c:v>0.7489569686920602</c:v>
                </c:pt>
                <c:pt idx="22">
                  <c:v>0.7533802126788917</c:v>
                </c:pt>
                <c:pt idx="23">
                  <c:v>0.7533802126788917</c:v>
                </c:pt>
                <c:pt idx="24">
                  <c:v>0.7533802126788917</c:v>
                </c:pt>
                <c:pt idx="25">
                  <c:v>0.7533802126788917</c:v>
                </c:pt>
                <c:pt idx="26">
                  <c:v>0.751851051230138</c:v>
                </c:pt>
              </c:numCache>
            </c:numRef>
          </c:xVal>
          <c:yVal>
            <c:numRef>
              <c:f>1!$BP$3:$BP$30</c:f>
              <c:numCache>
                <c:formatCode>General</c:formatCode>
                <c:ptCount val="28"/>
                <c:pt idx="0">
                  <c:v>0.2472669465626343</c:v>
                </c:pt>
                <c:pt idx="1">
                  <c:v>0.6753775014093075</c:v>
                </c:pt>
                <c:pt idx="2">
                  <c:v>0.9532363031064951</c:v>
                </c:pt>
                <c:pt idx="3">
                  <c:v>1.505906592937853</c:v>
                </c:pt>
                <c:pt idx="4">
                  <c:v>2.233704431367042</c:v>
                </c:pt>
                <c:pt idx="5">
                  <c:v>3.233764225196378</c:v>
                </c:pt>
                <c:pt idx="6">
                  <c:v>3.781141409169086</c:v>
                </c:pt>
                <c:pt idx="7">
                  <c:v>4.234080428886125</c:v>
                </c:pt>
                <c:pt idx="8">
                  <c:v>4.277410755885052</c:v>
                </c:pt>
                <c:pt idx="9">
                  <c:v>3.979422244439954</c:v>
                </c:pt>
                <c:pt idx="10">
                  <c:v>3.702512305135722</c:v>
                </c:pt>
                <c:pt idx="11">
                  <c:v>3.702512305135722</c:v>
                </c:pt>
                <c:pt idx="12">
                  <c:v>3.702512305135722</c:v>
                </c:pt>
                <c:pt idx="13">
                  <c:v>3.702512305135722</c:v>
                </c:pt>
                <c:pt idx="14">
                  <c:v>3.702512305135722</c:v>
                </c:pt>
                <c:pt idx="15">
                  <c:v>3.702512305135722</c:v>
                </c:pt>
                <c:pt idx="16">
                  <c:v>3.702512305135722</c:v>
                </c:pt>
                <c:pt idx="17">
                  <c:v>3.745712977888546</c:v>
                </c:pt>
                <c:pt idx="18">
                  <c:v>3.745712977888546</c:v>
                </c:pt>
                <c:pt idx="19">
                  <c:v>3.745712977888546</c:v>
                </c:pt>
                <c:pt idx="20">
                  <c:v>3.747571111497973</c:v>
                </c:pt>
                <c:pt idx="21">
                  <c:v>3.747571111497973</c:v>
                </c:pt>
                <c:pt idx="22">
                  <c:v>3.752235350149589</c:v>
                </c:pt>
                <c:pt idx="23">
                  <c:v>3.752235350149589</c:v>
                </c:pt>
                <c:pt idx="24">
                  <c:v>3.752235350149589</c:v>
                </c:pt>
                <c:pt idx="25">
                  <c:v>3.752235350149589</c:v>
                </c:pt>
                <c:pt idx="26">
                  <c:v>3.752958239013538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1!$BR$3:$BR$27</c:f>
              <c:numCache>
                <c:formatCode>General</c:formatCode>
                <c:ptCount val="25"/>
                <c:pt idx="0">
                  <c:v>8.715780481404348</c:v>
                </c:pt>
                <c:pt idx="1">
                  <c:v>8.358419287177998</c:v>
                </c:pt>
                <c:pt idx="2">
                  <c:v>8.441385487822975</c:v>
                </c:pt>
                <c:pt idx="3">
                  <c:v>8.233778041220257</c:v>
                </c:pt>
                <c:pt idx="4">
                  <c:v>8.107951851935546</c:v>
                </c:pt>
                <c:pt idx="5">
                  <c:v>7.991548353718222</c:v>
                </c:pt>
                <c:pt idx="6">
                  <c:v>7.832015012264896</c:v>
                </c:pt>
                <c:pt idx="7">
                  <c:v>7.70761950147703</c:v>
                </c:pt>
                <c:pt idx="8">
                  <c:v>7.683518360518938</c:v>
                </c:pt>
                <c:pt idx="9">
                  <c:v>7.646564719826367</c:v>
                </c:pt>
                <c:pt idx="10">
                  <c:v>7.646564719826367</c:v>
                </c:pt>
                <c:pt idx="11">
                  <c:v>7.646564719826367</c:v>
                </c:pt>
                <c:pt idx="12">
                  <c:v>7.646564719826367</c:v>
                </c:pt>
                <c:pt idx="13">
                  <c:v>7.629745609567968</c:v>
                </c:pt>
                <c:pt idx="14">
                  <c:v>7.629745609567968</c:v>
                </c:pt>
                <c:pt idx="15">
                  <c:v>7.631719851655944</c:v>
                </c:pt>
                <c:pt idx="16">
                  <c:v>7.631719851655944</c:v>
                </c:pt>
                <c:pt idx="17">
                  <c:v>7.631719851655944</c:v>
                </c:pt>
                <c:pt idx="18">
                  <c:v>7.631719851655944</c:v>
                </c:pt>
                <c:pt idx="19">
                  <c:v>7.636871600690359</c:v>
                </c:pt>
                <c:pt idx="20">
                  <c:v>7.636871600690359</c:v>
                </c:pt>
                <c:pt idx="21">
                  <c:v>7.636871600690359</c:v>
                </c:pt>
                <c:pt idx="22">
                  <c:v>7.636871600690359</c:v>
                </c:pt>
                <c:pt idx="23">
                  <c:v>7.633928864812752</c:v>
                </c:pt>
              </c:numCache>
            </c:numRef>
          </c:xVal>
          <c:yVal>
            <c:numRef>
              <c:f>1!$BS$3:$BS$27</c:f>
              <c:numCache>
                <c:formatCode>General</c:formatCode>
                <c:ptCount val="25"/>
                <c:pt idx="0">
                  <c:v>-9.29809507690589</c:v>
                </c:pt>
                <c:pt idx="1">
                  <c:v>-8.874050286215752</c:v>
                </c:pt>
                <c:pt idx="2">
                  <c:v>-8.208676123890029</c:v>
                </c:pt>
                <c:pt idx="3">
                  <c:v>-7.082915683536518</c:v>
                </c:pt>
                <c:pt idx="4">
                  <c:v>-5.741302800225554</c:v>
                </c:pt>
                <c:pt idx="5">
                  <c:v>-3.589626651394759</c:v>
                </c:pt>
                <c:pt idx="6">
                  <c:v>-1.229422414114438</c:v>
                </c:pt>
                <c:pt idx="7">
                  <c:v>2.959728947050184</c:v>
                </c:pt>
                <c:pt idx="8">
                  <c:v>8.826617933449985</c:v>
                </c:pt>
                <c:pt idx="9">
                  <c:v>10.8889747807566</c:v>
                </c:pt>
                <c:pt idx="10">
                  <c:v>10.8889747807566</c:v>
                </c:pt>
                <c:pt idx="11">
                  <c:v>10.8889747807566</c:v>
                </c:pt>
                <c:pt idx="12">
                  <c:v>10.8889747807566</c:v>
                </c:pt>
                <c:pt idx="13">
                  <c:v>10.82726160758331</c:v>
                </c:pt>
                <c:pt idx="14">
                  <c:v>10.82726160758331</c:v>
                </c:pt>
                <c:pt idx="15">
                  <c:v>10.63650232246575</c:v>
                </c:pt>
                <c:pt idx="16">
                  <c:v>10.63650232246575</c:v>
                </c:pt>
                <c:pt idx="17">
                  <c:v>10.63650232246575</c:v>
                </c:pt>
                <c:pt idx="18">
                  <c:v>10.63650232246575</c:v>
                </c:pt>
                <c:pt idx="19">
                  <c:v>10.6344881440494</c:v>
                </c:pt>
                <c:pt idx="20">
                  <c:v>10.6344881440494</c:v>
                </c:pt>
                <c:pt idx="21">
                  <c:v>10.6344881440494</c:v>
                </c:pt>
                <c:pt idx="22">
                  <c:v>10.6344881440494</c:v>
                </c:pt>
                <c:pt idx="23">
                  <c:v>10.63358057097847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1!$BU$3:$BU$21</c:f>
              <c:numCache>
                <c:formatCode>General</c:formatCode>
                <c:ptCount val="19"/>
                <c:pt idx="0">
                  <c:v>-4.484609908962859</c:v>
                </c:pt>
                <c:pt idx="1">
                  <c:v>-4.567896440137507</c:v>
                </c:pt>
                <c:pt idx="2">
                  <c:v>-4.583191840649903</c:v>
                </c:pt>
                <c:pt idx="3">
                  <c:v>-4.207092691311135</c:v>
                </c:pt>
                <c:pt idx="4">
                  <c:v>-4.022352989877844</c:v>
                </c:pt>
                <c:pt idx="5">
                  <c:v>-3.061487773901143</c:v>
                </c:pt>
                <c:pt idx="6">
                  <c:v>-2.179535586818091</c:v>
                </c:pt>
                <c:pt idx="7">
                  <c:v>-1.16513064298645</c:v>
                </c:pt>
                <c:pt idx="8">
                  <c:v>-1.16513064298645</c:v>
                </c:pt>
                <c:pt idx="9">
                  <c:v>-1.412706972197701</c:v>
                </c:pt>
                <c:pt idx="10">
                  <c:v>-1.324849188297369</c:v>
                </c:pt>
                <c:pt idx="11">
                  <c:v>-1.261778953444896</c:v>
                </c:pt>
                <c:pt idx="12">
                  <c:v>-1.278347274428887</c:v>
                </c:pt>
                <c:pt idx="13">
                  <c:v>-1.278347274428887</c:v>
                </c:pt>
                <c:pt idx="14">
                  <c:v>-1.278347274428887</c:v>
                </c:pt>
                <c:pt idx="15">
                  <c:v>-1.278347274428887</c:v>
                </c:pt>
                <c:pt idx="16">
                  <c:v>-1.278347274428887</c:v>
                </c:pt>
                <c:pt idx="17">
                  <c:v>-1.234161494455466</c:v>
                </c:pt>
              </c:numCache>
            </c:numRef>
          </c:xVal>
          <c:yVal>
            <c:numRef>
              <c:f>1!$BV$3:$BV$21</c:f>
              <c:numCache>
                <c:formatCode>General</c:formatCode>
                <c:ptCount val="19"/>
                <c:pt idx="0">
                  <c:v>4.579040847432063</c:v>
                </c:pt>
                <c:pt idx="1">
                  <c:v>4.181197133113287</c:v>
                </c:pt>
                <c:pt idx="2">
                  <c:v>3.675620822545482</c:v>
                </c:pt>
                <c:pt idx="3">
                  <c:v>3.248330949034679</c:v>
                </c:pt>
                <c:pt idx="4">
                  <c:v>2.483323060451273</c:v>
                </c:pt>
                <c:pt idx="5">
                  <c:v>2.073976972591983</c:v>
                </c:pt>
                <c:pt idx="6">
                  <c:v>1.869182812934688</c:v>
                </c:pt>
                <c:pt idx="7">
                  <c:v>1.682202340650253</c:v>
                </c:pt>
                <c:pt idx="8">
                  <c:v>1.682202340650253</c:v>
                </c:pt>
                <c:pt idx="9">
                  <c:v>1.682077253602895</c:v>
                </c:pt>
                <c:pt idx="10">
                  <c:v>1.699375580567951</c:v>
                </c:pt>
                <c:pt idx="11">
                  <c:v>1.721758904621001</c:v>
                </c:pt>
                <c:pt idx="12">
                  <c:v>1.719340789982192</c:v>
                </c:pt>
                <c:pt idx="13">
                  <c:v>1.719340789982192</c:v>
                </c:pt>
                <c:pt idx="14">
                  <c:v>1.719340789982192</c:v>
                </c:pt>
                <c:pt idx="15">
                  <c:v>1.719340789982192</c:v>
                </c:pt>
                <c:pt idx="16">
                  <c:v>1.719340789982192</c:v>
                </c:pt>
                <c:pt idx="17">
                  <c:v>1.765993115118853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1!$BX$3:$BX$15</c:f>
              <c:numCache>
                <c:formatCode>General</c:formatCode>
                <c:ptCount val="13"/>
                <c:pt idx="0">
                  <c:v>-6.086278625929308</c:v>
                </c:pt>
                <c:pt idx="1">
                  <c:v>-6.391154617410248</c:v>
                </c:pt>
                <c:pt idx="2">
                  <c:v>-7.079196890530167</c:v>
                </c:pt>
                <c:pt idx="3">
                  <c:v>-7.842947980550351</c:v>
                </c:pt>
                <c:pt idx="4">
                  <c:v>-7.683723402781509</c:v>
                </c:pt>
                <c:pt idx="5">
                  <c:v>-7.683723402781509</c:v>
                </c:pt>
                <c:pt idx="6">
                  <c:v>-7.694420813316555</c:v>
                </c:pt>
                <c:pt idx="7">
                  <c:v>-7.614592973604458</c:v>
                </c:pt>
                <c:pt idx="8">
                  <c:v>-7.614592973604458</c:v>
                </c:pt>
                <c:pt idx="9">
                  <c:v>-7.614592973604458</c:v>
                </c:pt>
                <c:pt idx="10">
                  <c:v>-7.614592973604458</c:v>
                </c:pt>
                <c:pt idx="11">
                  <c:v>-7.604091306802201</c:v>
                </c:pt>
              </c:numCache>
            </c:numRef>
          </c:xVal>
          <c:yVal>
            <c:numRef>
              <c:f>1!$BY$3:$BY$15</c:f>
              <c:numCache>
                <c:formatCode>General</c:formatCode>
                <c:ptCount val="13"/>
                <c:pt idx="0">
                  <c:v>-5.692405492699315</c:v>
                </c:pt>
                <c:pt idx="1">
                  <c:v>-5.286900215853119</c:v>
                </c:pt>
                <c:pt idx="2">
                  <c:v>-4.733175803132242</c:v>
                </c:pt>
                <c:pt idx="3">
                  <c:v>-4.947818634826226</c:v>
                </c:pt>
                <c:pt idx="4">
                  <c:v>-4.737300020521382</c:v>
                </c:pt>
                <c:pt idx="5">
                  <c:v>-4.737300020521382</c:v>
                </c:pt>
                <c:pt idx="6">
                  <c:v>-4.642762610877579</c:v>
                </c:pt>
                <c:pt idx="7">
                  <c:v>-4.618298116912122</c:v>
                </c:pt>
                <c:pt idx="8">
                  <c:v>-4.618298116912122</c:v>
                </c:pt>
                <c:pt idx="9">
                  <c:v>-4.618298116912122</c:v>
                </c:pt>
                <c:pt idx="10">
                  <c:v>-4.618298116912122</c:v>
                </c:pt>
                <c:pt idx="11">
                  <c:v>-4.604057290980699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1!$CA$3:$CA$34</c:f>
              <c:numCache>
                <c:formatCode>General</c:formatCode>
                <c:ptCount val="32"/>
                <c:pt idx="0">
                  <c:v>6.797890324390131</c:v>
                </c:pt>
                <c:pt idx="1">
                  <c:v>6.45452266053814</c:v>
                </c:pt>
                <c:pt idx="2">
                  <c:v>6.28427911532376</c:v>
                </c:pt>
                <c:pt idx="3">
                  <c:v>5.916091084838641</c:v>
                </c:pt>
                <c:pt idx="4">
                  <c:v>5.501852004359564</c:v>
                </c:pt>
                <c:pt idx="5">
                  <c:v>5.270470239689799</c:v>
                </c:pt>
                <c:pt idx="6">
                  <c:v>4.54865635381473</c:v>
                </c:pt>
                <c:pt idx="7">
                  <c:v>4.237076249335065</c:v>
                </c:pt>
                <c:pt idx="8">
                  <c:v>4.237076249335065</c:v>
                </c:pt>
                <c:pt idx="9">
                  <c:v>3.868018433797077</c:v>
                </c:pt>
                <c:pt idx="10">
                  <c:v>3.996598722529462</c:v>
                </c:pt>
                <c:pt idx="11">
                  <c:v>3.996598722529462</c:v>
                </c:pt>
                <c:pt idx="12">
                  <c:v>3.996598722529462</c:v>
                </c:pt>
                <c:pt idx="13">
                  <c:v>3.996598722529462</c:v>
                </c:pt>
                <c:pt idx="14">
                  <c:v>3.996598722529462</c:v>
                </c:pt>
                <c:pt idx="15">
                  <c:v>3.996598722529462</c:v>
                </c:pt>
                <c:pt idx="16">
                  <c:v>3.996598722529462</c:v>
                </c:pt>
                <c:pt idx="17">
                  <c:v>3.996598722529462</c:v>
                </c:pt>
                <c:pt idx="18">
                  <c:v>3.996598722529462</c:v>
                </c:pt>
                <c:pt idx="19">
                  <c:v>3.996598722529462</c:v>
                </c:pt>
                <c:pt idx="20">
                  <c:v>3.996598722529462</c:v>
                </c:pt>
                <c:pt idx="21">
                  <c:v>3.772870490067034</c:v>
                </c:pt>
                <c:pt idx="22">
                  <c:v>3.772870490067034</c:v>
                </c:pt>
                <c:pt idx="23">
                  <c:v>3.772870490067034</c:v>
                </c:pt>
                <c:pt idx="24">
                  <c:v>3.772870490067034</c:v>
                </c:pt>
                <c:pt idx="25">
                  <c:v>3.772870490067034</c:v>
                </c:pt>
                <c:pt idx="26">
                  <c:v>3.772870490067034</c:v>
                </c:pt>
                <c:pt idx="27">
                  <c:v>3.772870490067034</c:v>
                </c:pt>
                <c:pt idx="28">
                  <c:v>3.772870490067034</c:v>
                </c:pt>
                <c:pt idx="29">
                  <c:v>3.772870490067034</c:v>
                </c:pt>
                <c:pt idx="30">
                  <c:v>3.770579537324143</c:v>
                </c:pt>
              </c:numCache>
            </c:numRef>
          </c:xVal>
          <c:yVal>
            <c:numRef>
              <c:f>1!$CB$3:$CB$34</c:f>
              <c:numCache>
                <c:formatCode>General</c:formatCode>
                <c:ptCount val="32"/>
                <c:pt idx="0">
                  <c:v>1.667031727267705</c:v>
                </c:pt>
                <c:pt idx="1">
                  <c:v>2.107396339409703</c:v>
                </c:pt>
                <c:pt idx="2">
                  <c:v>2.515132544682551</c:v>
                </c:pt>
                <c:pt idx="3">
                  <c:v>3.449826962558074</c:v>
                </c:pt>
                <c:pt idx="4">
                  <c:v>4.603886319376313</c:v>
                </c:pt>
                <c:pt idx="5">
                  <c:v>5.706984016851469</c:v>
                </c:pt>
                <c:pt idx="6">
                  <c:v>7.016440759171627</c:v>
                </c:pt>
                <c:pt idx="7">
                  <c:v>7.276746851782365</c:v>
                </c:pt>
                <c:pt idx="8">
                  <c:v>7.276746851782365</c:v>
                </c:pt>
                <c:pt idx="9">
                  <c:v>6.858754451964161</c:v>
                </c:pt>
                <c:pt idx="10">
                  <c:v>6.999581105264928</c:v>
                </c:pt>
                <c:pt idx="11">
                  <c:v>6.999581105264928</c:v>
                </c:pt>
                <c:pt idx="12">
                  <c:v>6.999581105264928</c:v>
                </c:pt>
                <c:pt idx="13">
                  <c:v>6.999581105264928</c:v>
                </c:pt>
                <c:pt idx="14">
                  <c:v>6.999581105264928</c:v>
                </c:pt>
                <c:pt idx="15">
                  <c:v>6.999581105264928</c:v>
                </c:pt>
                <c:pt idx="16">
                  <c:v>6.999581105264928</c:v>
                </c:pt>
                <c:pt idx="17">
                  <c:v>6.999581105264928</c:v>
                </c:pt>
                <c:pt idx="18">
                  <c:v>6.999581105264928</c:v>
                </c:pt>
                <c:pt idx="19">
                  <c:v>6.999581105264928</c:v>
                </c:pt>
                <c:pt idx="20">
                  <c:v>6.999581105264928</c:v>
                </c:pt>
                <c:pt idx="21">
                  <c:v>6.771599602762971</c:v>
                </c:pt>
                <c:pt idx="22">
                  <c:v>6.771599602762971</c:v>
                </c:pt>
                <c:pt idx="23">
                  <c:v>6.771599602762971</c:v>
                </c:pt>
                <c:pt idx="24">
                  <c:v>6.771599602762971</c:v>
                </c:pt>
                <c:pt idx="25">
                  <c:v>6.771599602762971</c:v>
                </c:pt>
                <c:pt idx="26">
                  <c:v>6.771599602762971</c:v>
                </c:pt>
                <c:pt idx="27">
                  <c:v>6.771599602762971</c:v>
                </c:pt>
                <c:pt idx="28">
                  <c:v>6.771599602762971</c:v>
                </c:pt>
                <c:pt idx="29">
                  <c:v>6.771599602762971</c:v>
                </c:pt>
                <c:pt idx="30">
                  <c:v>6.771232544229631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1!$CD$3:$CD$22</c:f>
              <c:numCache>
                <c:formatCode>General</c:formatCode>
                <c:ptCount val="20"/>
                <c:pt idx="0">
                  <c:v>1.566762555075895</c:v>
                </c:pt>
                <c:pt idx="1">
                  <c:v>1.168352104402872</c:v>
                </c:pt>
                <c:pt idx="2">
                  <c:v>1.040970649760823</c:v>
                </c:pt>
                <c:pt idx="3">
                  <c:v>0.9196598621951781</c:v>
                </c:pt>
                <c:pt idx="4">
                  <c:v>0.9444196812609182</c:v>
                </c:pt>
                <c:pt idx="5">
                  <c:v>0.5999045119868669</c:v>
                </c:pt>
                <c:pt idx="6">
                  <c:v>0.8366137233493613</c:v>
                </c:pt>
                <c:pt idx="7">
                  <c:v>0.8353105000274929</c:v>
                </c:pt>
                <c:pt idx="8">
                  <c:v>0.8353105000274929</c:v>
                </c:pt>
                <c:pt idx="9">
                  <c:v>0.8353105000274929</c:v>
                </c:pt>
                <c:pt idx="10">
                  <c:v>0.8353105000274929</c:v>
                </c:pt>
                <c:pt idx="11">
                  <c:v>0.8353105000274929</c:v>
                </c:pt>
                <c:pt idx="12">
                  <c:v>1.033175994557875</c:v>
                </c:pt>
                <c:pt idx="13">
                  <c:v>1.015074115100662</c:v>
                </c:pt>
                <c:pt idx="14">
                  <c:v>0.9813137708685039</c:v>
                </c:pt>
                <c:pt idx="15">
                  <c:v>0.9689008003304267</c:v>
                </c:pt>
                <c:pt idx="16">
                  <c:v>0.9356931757504172</c:v>
                </c:pt>
                <c:pt idx="17">
                  <c:v>0.9356931757504172</c:v>
                </c:pt>
                <c:pt idx="18">
                  <c:v>0.9624562105087697</c:v>
                </c:pt>
              </c:numCache>
            </c:numRef>
          </c:xVal>
          <c:yVal>
            <c:numRef>
              <c:f>1!$CE$3:$CE$22</c:f>
              <c:numCache>
                <c:formatCode>General</c:formatCode>
                <c:ptCount val="20"/>
                <c:pt idx="0">
                  <c:v>-7.635593709939215</c:v>
                </c:pt>
                <c:pt idx="1">
                  <c:v>-7.191276165314026</c:v>
                </c:pt>
                <c:pt idx="2">
                  <c:v>-6.705524099611505</c:v>
                </c:pt>
                <c:pt idx="3">
                  <c:v>-5.859082647084392</c:v>
                </c:pt>
                <c:pt idx="4">
                  <c:v>-4.190971820151998</c:v>
                </c:pt>
                <c:pt idx="5">
                  <c:v>-2.030740124324401</c:v>
                </c:pt>
                <c:pt idx="6">
                  <c:v>0.9388520341968496</c:v>
                </c:pt>
                <c:pt idx="7">
                  <c:v>3.861982836826413</c:v>
                </c:pt>
                <c:pt idx="8">
                  <c:v>3.861982836826413</c:v>
                </c:pt>
                <c:pt idx="9">
                  <c:v>3.861982836826413</c:v>
                </c:pt>
                <c:pt idx="10">
                  <c:v>3.861982836826413</c:v>
                </c:pt>
                <c:pt idx="11">
                  <c:v>3.861982836826413</c:v>
                </c:pt>
                <c:pt idx="12">
                  <c:v>4.05864750236137</c:v>
                </c:pt>
                <c:pt idx="13">
                  <c:v>4.031475744292381</c:v>
                </c:pt>
                <c:pt idx="14">
                  <c:v>3.989564496847977</c:v>
                </c:pt>
                <c:pt idx="15">
                  <c:v>3.966310561494241</c:v>
                </c:pt>
                <c:pt idx="16">
                  <c:v>3.937125928975101</c:v>
                </c:pt>
                <c:pt idx="17">
                  <c:v>3.937125928975101</c:v>
                </c:pt>
                <c:pt idx="18">
                  <c:v>3.962160898776622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1!$CG$3:$CG$23</c:f>
              <c:numCache>
                <c:formatCode>General</c:formatCode>
                <c:ptCount val="21"/>
                <c:pt idx="0">
                  <c:v>4.748963368026441</c:v>
                </c:pt>
                <c:pt idx="1">
                  <c:v>4.31973652763014</c:v>
                </c:pt>
                <c:pt idx="2">
                  <c:v>4.195994790166649</c:v>
                </c:pt>
                <c:pt idx="3">
                  <c:v>2.898533644726133</c:v>
                </c:pt>
                <c:pt idx="4">
                  <c:v>1.388163697885425</c:v>
                </c:pt>
                <c:pt idx="5">
                  <c:v>1.388163697885425</c:v>
                </c:pt>
                <c:pt idx="6">
                  <c:v>1.388163697885425</c:v>
                </c:pt>
                <c:pt idx="7">
                  <c:v>1.388163697885425</c:v>
                </c:pt>
                <c:pt idx="8">
                  <c:v>1.57210415970208</c:v>
                </c:pt>
                <c:pt idx="9">
                  <c:v>1.57210415970208</c:v>
                </c:pt>
                <c:pt idx="10">
                  <c:v>1.526923378072479</c:v>
                </c:pt>
                <c:pt idx="11">
                  <c:v>1.526923378072479</c:v>
                </c:pt>
                <c:pt idx="12">
                  <c:v>1.566479234045985</c:v>
                </c:pt>
                <c:pt idx="13">
                  <c:v>1.627478036260845</c:v>
                </c:pt>
                <c:pt idx="14">
                  <c:v>1.627478036260845</c:v>
                </c:pt>
                <c:pt idx="15">
                  <c:v>1.627478036260845</c:v>
                </c:pt>
                <c:pt idx="16">
                  <c:v>1.59926580463771</c:v>
                </c:pt>
                <c:pt idx="17">
                  <c:v>1.599686688337644</c:v>
                </c:pt>
                <c:pt idx="18">
                  <c:v>1.599686688337644</c:v>
                </c:pt>
                <c:pt idx="19">
                  <c:v>1.600749753199108</c:v>
                </c:pt>
              </c:numCache>
            </c:numRef>
          </c:xVal>
          <c:yVal>
            <c:numRef>
              <c:f>1!$CH$3:$CH$23</c:f>
              <c:numCache>
                <c:formatCode>General</c:formatCode>
                <c:ptCount val="21"/>
                <c:pt idx="0">
                  <c:v>3.107235454265478</c:v>
                </c:pt>
                <c:pt idx="1">
                  <c:v>3.455774613498976</c:v>
                </c:pt>
                <c:pt idx="2">
                  <c:v>3.819641686934451</c:v>
                </c:pt>
                <c:pt idx="3">
                  <c:v>3.908728836355462</c:v>
                </c:pt>
                <c:pt idx="4">
                  <c:v>4.352617976075755</c:v>
                </c:pt>
                <c:pt idx="5">
                  <c:v>4.352617976075755</c:v>
                </c:pt>
                <c:pt idx="6">
                  <c:v>4.352617976075755</c:v>
                </c:pt>
                <c:pt idx="7">
                  <c:v>4.352617976075755</c:v>
                </c:pt>
                <c:pt idx="8">
                  <c:v>4.554751122003312</c:v>
                </c:pt>
                <c:pt idx="9">
                  <c:v>4.554751122003312</c:v>
                </c:pt>
                <c:pt idx="10">
                  <c:v>4.514721624419866</c:v>
                </c:pt>
                <c:pt idx="11">
                  <c:v>4.514721624419866</c:v>
                </c:pt>
                <c:pt idx="12">
                  <c:v>4.556636494707367</c:v>
                </c:pt>
                <c:pt idx="13">
                  <c:v>4.61794385653653</c:v>
                </c:pt>
                <c:pt idx="14">
                  <c:v>4.61794385653653</c:v>
                </c:pt>
                <c:pt idx="15">
                  <c:v>4.61794385653653</c:v>
                </c:pt>
                <c:pt idx="16">
                  <c:v>4.596446612000141</c:v>
                </c:pt>
                <c:pt idx="17">
                  <c:v>4.601436783977822</c:v>
                </c:pt>
                <c:pt idx="18">
                  <c:v>4.601436783977822</c:v>
                </c:pt>
                <c:pt idx="19">
                  <c:v>4.600339117073978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1!$CJ$3:$CJ$28</c:f>
              <c:numCache>
                <c:formatCode>General</c:formatCode>
                <c:ptCount val="26"/>
                <c:pt idx="0">
                  <c:v>-2.088718871668071</c:v>
                </c:pt>
                <c:pt idx="1">
                  <c:v>-2.577324205465995</c:v>
                </c:pt>
                <c:pt idx="2">
                  <c:v>-2.931098187219064</c:v>
                </c:pt>
                <c:pt idx="3">
                  <c:v>-3.68516390459166</c:v>
                </c:pt>
                <c:pt idx="4">
                  <c:v>-4.573698336197818</c:v>
                </c:pt>
                <c:pt idx="5">
                  <c:v>-5.443876067045086</c:v>
                </c:pt>
                <c:pt idx="6">
                  <c:v>-6.215157118223459</c:v>
                </c:pt>
                <c:pt idx="7">
                  <c:v>-6.875101193292415</c:v>
                </c:pt>
                <c:pt idx="8">
                  <c:v>-6.875101193292415</c:v>
                </c:pt>
                <c:pt idx="9">
                  <c:v>-6.830867322352323</c:v>
                </c:pt>
                <c:pt idx="10">
                  <c:v>-6.830867322352323</c:v>
                </c:pt>
                <c:pt idx="11">
                  <c:v>-6.850212208296733</c:v>
                </c:pt>
                <c:pt idx="12">
                  <c:v>-6.850212208296733</c:v>
                </c:pt>
                <c:pt idx="13">
                  <c:v>-6.850212208296733</c:v>
                </c:pt>
                <c:pt idx="14">
                  <c:v>-6.850212208296733</c:v>
                </c:pt>
                <c:pt idx="15">
                  <c:v>-6.850212208296733</c:v>
                </c:pt>
                <c:pt idx="16">
                  <c:v>-6.901613463411758</c:v>
                </c:pt>
                <c:pt idx="17">
                  <c:v>-6.901613463411758</c:v>
                </c:pt>
                <c:pt idx="18">
                  <c:v>-6.838140849858553</c:v>
                </c:pt>
                <c:pt idx="19">
                  <c:v>-6.838140849858553</c:v>
                </c:pt>
                <c:pt idx="20">
                  <c:v>-6.838140849858553</c:v>
                </c:pt>
                <c:pt idx="21">
                  <c:v>-6.838140849858553</c:v>
                </c:pt>
                <c:pt idx="22">
                  <c:v>-6.838140849858553</c:v>
                </c:pt>
                <c:pt idx="23">
                  <c:v>-6.838140849858553</c:v>
                </c:pt>
                <c:pt idx="24">
                  <c:v>-6.844513937211493</c:v>
                </c:pt>
              </c:numCache>
            </c:numRef>
          </c:xVal>
          <c:yVal>
            <c:numRef>
              <c:f>1!$CK$3:$CK$28</c:f>
              <c:numCache>
                <c:formatCode>General</c:formatCode>
                <c:ptCount val="26"/>
                <c:pt idx="0">
                  <c:v>-8.733066275264342</c:v>
                </c:pt>
                <c:pt idx="1">
                  <c:v>-8.798831952540068</c:v>
                </c:pt>
                <c:pt idx="2">
                  <c:v>-8.052293488359055</c:v>
                </c:pt>
                <c:pt idx="3">
                  <c:v>-7.608174164008368</c:v>
                </c:pt>
                <c:pt idx="4">
                  <c:v>-7.151443220780121</c:v>
                </c:pt>
                <c:pt idx="5">
                  <c:v>-5.840467645469474</c:v>
                </c:pt>
                <c:pt idx="6">
                  <c:v>-4.604335476292575</c:v>
                </c:pt>
                <c:pt idx="7">
                  <c:v>-3.92947964709844</c:v>
                </c:pt>
                <c:pt idx="8">
                  <c:v>-3.92947964709844</c:v>
                </c:pt>
                <c:pt idx="9">
                  <c:v>-3.803644070020618</c:v>
                </c:pt>
                <c:pt idx="10">
                  <c:v>-3.803644070020618</c:v>
                </c:pt>
                <c:pt idx="11">
                  <c:v>-3.877014788186058</c:v>
                </c:pt>
                <c:pt idx="12">
                  <c:v>-3.877014788186058</c:v>
                </c:pt>
                <c:pt idx="13">
                  <c:v>-3.877014788186058</c:v>
                </c:pt>
                <c:pt idx="14">
                  <c:v>-3.877014788186058</c:v>
                </c:pt>
                <c:pt idx="15">
                  <c:v>-3.877014788186058</c:v>
                </c:pt>
                <c:pt idx="16">
                  <c:v>-3.877863312801996</c:v>
                </c:pt>
                <c:pt idx="17">
                  <c:v>-3.877863312801996</c:v>
                </c:pt>
                <c:pt idx="18">
                  <c:v>-3.839838080290355</c:v>
                </c:pt>
                <c:pt idx="19">
                  <c:v>-3.839838080290355</c:v>
                </c:pt>
                <c:pt idx="20">
                  <c:v>-3.839838080290355</c:v>
                </c:pt>
                <c:pt idx="21">
                  <c:v>-3.839838080290355</c:v>
                </c:pt>
                <c:pt idx="22">
                  <c:v>-3.839838080290355</c:v>
                </c:pt>
                <c:pt idx="23">
                  <c:v>-3.839838080290355</c:v>
                </c:pt>
                <c:pt idx="24">
                  <c:v>-3.843521190715805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1!$CM$3:$CM$9</c:f>
              <c:numCache>
                <c:formatCode>General</c:formatCode>
                <c:ptCount val="7"/>
                <c:pt idx="0">
                  <c:v>0.06005776241382499</c:v>
                </c:pt>
                <c:pt idx="1">
                  <c:v>-0.4125717372672907</c:v>
                </c:pt>
                <c:pt idx="2">
                  <c:v>-0.7373486425356804</c:v>
                </c:pt>
                <c:pt idx="3">
                  <c:v>-2.048072405181541</c:v>
                </c:pt>
                <c:pt idx="4">
                  <c:v>-3.558624099864618</c:v>
                </c:pt>
                <c:pt idx="5">
                  <c:v>-5.17126204230752</c:v>
                </c:pt>
              </c:numCache>
            </c:numRef>
          </c:xVal>
          <c:yVal>
            <c:numRef>
              <c:f>1!$CN$3:$CN$9</c:f>
              <c:numCache>
                <c:formatCode>General</c:formatCode>
                <c:ptCount val="7"/>
                <c:pt idx="0">
                  <c:v>-3.490285187853733</c:v>
                </c:pt>
                <c:pt idx="1">
                  <c:v>-3.031624787608239</c:v>
                </c:pt>
                <c:pt idx="2">
                  <c:v>-2.78492363060287</c:v>
                </c:pt>
                <c:pt idx="3">
                  <c:v>-2.409037941256509</c:v>
                </c:pt>
                <c:pt idx="4">
                  <c:v>-2.220749050942575</c:v>
                </c:pt>
                <c:pt idx="5">
                  <c:v>-2.170746386884218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1!$CP$3:$CP$16</c:f>
              <c:numCache>
                <c:formatCode>General</c:formatCode>
                <c:ptCount val="14"/>
                <c:pt idx="0">
                  <c:v>-9.63858421827457</c:v>
                </c:pt>
                <c:pt idx="1">
                  <c:v>-9.278079824386143</c:v>
                </c:pt>
                <c:pt idx="2">
                  <c:v>-9.135053707174105</c:v>
                </c:pt>
                <c:pt idx="3">
                  <c:v>-8.762494914588373</c:v>
                </c:pt>
                <c:pt idx="4">
                  <c:v>-8.762494914588373</c:v>
                </c:pt>
                <c:pt idx="5">
                  <c:v>-8.788647593646735</c:v>
                </c:pt>
                <c:pt idx="6">
                  <c:v>-8.788647593646735</c:v>
                </c:pt>
                <c:pt idx="7">
                  <c:v>-8.884414372352502</c:v>
                </c:pt>
                <c:pt idx="8">
                  <c:v>-8.884414372352502</c:v>
                </c:pt>
                <c:pt idx="9">
                  <c:v>-8.884414372352502</c:v>
                </c:pt>
                <c:pt idx="10">
                  <c:v>-8.884414372352502</c:v>
                </c:pt>
                <c:pt idx="11">
                  <c:v>-8.884414372352502</c:v>
                </c:pt>
                <c:pt idx="12">
                  <c:v>-9.0051921571271</c:v>
                </c:pt>
              </c:numCache>
            </c:numRef>
          </c:xVal>
          <c:yVal>
            <c:numRef>
              <c:f>1!$CQ$3:$CQ$16</c:f>
              <c:numCache>
                <c:formatCode>General</c:formatCode>
                <c:ptCount val="14"/>
                <c:pt idx="0">
                  <c:v>-4.603631603888607</c:v>
                </c:pt>
                <c:pt idx="1">
                  <c:v>-4.952109889365246</c:v>
                </c:pt>
                <c:pt idx="2">
                  <c:v>-5.214891854199925</c:v>
                </c:pt>
                <c:pt idx="3">
                  <c:v>-5.792412387251864</c:v>
                </c:pt>
                <c:pt idx="4">
                  <c:v>-5.792412387251864</c:v>
                </c:pt>
                <c:pt idx="5">
                  <c:v>-5.794681863011365</c:v>
                </c:pt>
                <c:pt idx="6">
                  <c:v>-5.794681863011365</c:v>
                </c:pt>
                <c:pt idx="7">
                  <c:v>-5.885644404569986</c:v>
                </c:pt>
                <c:pt idx="8">
                  <c:v>-5.885644404569986</c:v>
                </c:pt>
                <c:pt idx="9">
                  <c:v>-5.885644404569986</c:v>
                </c:pt>
                <c:pt idx="10">
                  <c:v>-5.885644404569986</c:v>
                </c:pt>
                <c:pt idx="11">
                  <c:v>-5.885644404569986</c:v>
                </c:pt>
                <c:pt idx="12">
                  <c:v>-6.004718870916147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1!$CS$3:$CS$16</c:f>
              <c:numCache>
                <c:formatCode>General</c:formatCode>
                <c:ptCount val="14"/>
                <c:pt idx="0">
                  <c:v>-1.709984509335897</c:v>
                </c:pt>
                <c:pt idx="1">
                  <c:v>-1.864335363384915</c:v>
                </c:pt>
                <c:pt idx="2">
                  <c:v>-1.864335363384915</c:v>
                </c:pt>
                <c:pt idx="3">
                  <c:v>-1.864335363384915</c:v>
                </c:pt>
                <c:pt idx="4">
                  <c:v>-1.864335363384915</c:v>
                </c:pt>
                <c:pt idx="5">
                  <c:v>-1.864335363384915</c:v>
                </c:pt>
                <c:pt idx="6">
                  <c:v>-1.886128170812392</c:v>
                </c:pt>
                <c:pt idx="7">
                  <c:v>-1.886128170812392</c:v>
                </c:pt>
                <c:pt idx="8">
                  <c:v>-1.886128170812392</c:v>
                </c:pt>
                <c:pt idx="9">
                  <c:v>-1.886128170812392</c:v>
                </c:pt>
                <c:pt idx="10">
                  <c:v>-1.866936053690624</c:v>
                </c:pt>
                <c:pt idx="11">
                  <c:v>-1.866936053690624</c:v>
                </c:pt>
                <c:pt idx="12">
                  <c:v>-1.850207740333344</c:v>
                </c:pt>
              </c:numCache>
            </c:numRef>
          </c:xVal>
          <c:yVal>
            <c:numRef>
              <c:f>1!$CT$3:$CT$16</c:f>
              <c:numCache>
                <c:formatCode>General</c:formatCode>
                <c:ptCount val="14"/>
                <c:pt idx="0">
                  <c:v>1.330273879431088</c:v>
                </c:pt>
                <c:pt idx="1">
                  <c:v>1.126624669836872</c:v>
                </c:pt>
                <c:pt idx="2">
                  <c:v>1.126624669836872</c:v>
                </c:pt>
                <c:pt idx="3">
                  <c:v>1.126624669836872</c:v>
                </c:pt>
                <c:pt idx="4">
                  <c:v>1.126624669836872</c:v>
                </c:pt>
                <c:pt idx="5">
                  <c:v>1.126624669836872</c:v>
                </c:pt>
                <c:pt idx="6">
                  <c:v>1.109667563284463</c:v>
                </c:pt>
                <c:pt idx="7">
                  <c:v>1.109667563284463</c:v>
                </c:pt>
                <c:pt idx="8">
                  <c:v>1.109667563284463</c:v>
                </c:pt>
                <c:pt idx="9">
                  <c:v>1.109667563284463</c:v>
                </c:pt>
                <c:pt idx="10">
                  <c:v>1.131174973010663</c:v>
                </c:pt>
                <c:pt idx="11">
                  <c:v>1.131174973010663</c:v>
                </c:pt>
                <c:pt idx="12">
                  <c:v>1.149208209734659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1!$CV$3:$CV$20</c:f>
              <c:numCache>
                <c:formatCode>General</c:formatCode>
                <c:ptCount val="18"/>
                <c:pt idx="0">
                  <c:v>1.800622017188292</c:v>
                </c:pt>
                <c:pt idx="1">
                  <c:v>1.426322625591629</c:v>
                </c:pt>
                <c:pt idx="2">
                  <c:v>1.149854980694342</c:v>
                </c:pt>
                <c:pt idx="3">
                  <c:v>0.5259881366370078</c:v>
                </c:pt>
                <c:pt idx="4">
                  <c:v>-0.2569012974897462</c:v>
                </c:pt>
                <c:pt idx="5">
                  <c:v>-0.7171279289955358</c:v>
                </c:pt>
                <c:pt idx="6">
                  <c:v>-0.9898163940038543</c:v>
                </c:pt>
                <c:pt idx="7">
                  <c:v>-2.053158895905366</c:v>
                </c:pt>
                <c:pt idx="8">
                  <c:v>-2.137705850956741</c:v>
                </c:pt>
                <c:pt idx="9">
                  <c:v>-2.137705850956741</c:v>
                </c:pt>
                <c:pt idx="10">
                  <c:v>-2.025498614017078</c:v>
                </c:pt>
                <c:pt idx="11">
                  <c:v>-2.025498614017078</c:v>
                </c:pt>
                <c:pt idx="12">
                  <c:v>-2.025367578410059</c:v>
                </c:pt>
                <c:pt idx="13">
                  <c:v>-2.025367578410059</c:v>
                </c:pt>
                <c:pt idx="14">
                  <c:v>-2.025367578410059</c:v>
                </c:pt>
                <c:pt idx="15">
                  <c:v>-2.025367578410059</c:v>
                </c:pt>
                <c:pt idx="16">
                  <c:v>-2.045588812503448</c:v>
                </c:pt>
              </c:numCache>
            </c:numRef>
          </c:xVal>
          <c:yVal>
            <c:numRef>
              <c:f>1!$CW$3:$CW$20</c:f>
              <c:numCache>
                <c:formatCode>General</c:formatCode>
                <c:ptCount val="18"/>
                <c:pt idx="0">
                  <c:v>-2.731200854731903</c:v>
                </c:pt>
                <c:pt idx="1">
                  <c:v>-2.534673902085832</c:v>
                </c:pt>
                <c:pt idx="2">
                  <c:v>-2.236843074950463</c:v>
                </c:pt>
                <c:pt idx="3">
                  <c:v>-1.960633700265851</c:v>
                </c:pt>
                <c:pt idx="4">
                  <c:v>-1.73579573008225</c:v>
                </c:pt>
                <c:pt idx="5">
                  <c:v>-1.297805011201826</c:v>
                </c:pt>
                <c:pt idx="6">
                  <c:v>-0.1400177500580519</c:v>
                </c:pt>
                <c:pt idx="7">
                  <c:v>0.7735854606427597</c:v>
                </c:pt>
                <c:pt idx="8">
                  <c:v>0.9911863978638903</c:v>
                </c:pt>
                <c:pt idx="9">
                  <c:v>0.9911863978638903</c:v>
                </c:pt>
                <c:pt idx="10">
                  <c:v>1.033273732385751</c:v>
                </c:pt>
                <c:pt idx="11">
                  <c:v>1.033273732385751</c:v>
                </c:pt>
                <c:pt idx="12">
                  <c:v>0.9849576733895148</c:v>
                </c:pt>
                <c:pt idx="13">
                  <c:v>0.9849576733895148</c:v>
                </c:pt>
                <c:pt idx="14">
                  <c:v>0.9849576733895148</c:v>
                </c:pt>
                <c:pt idx="15">
                  <c:v>0.9849576733895148</c:v>
                </c:pt>
                <c:pt idx="16">
                  <c:v>0.9533445709585859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1!$CY$3:$CY$6</c:f>
              <c:numCache>
                <c:formatCode>General</c:formatCode>
                <c:ptCount val="4"/>
                <c:pt idx="0">
                  <c:v>-5.823714344153307</c:v>
                </c:pt>
                <c:pt idx="1">
                  <c:v>-6.286492844383174</c:v>
                </c:pt>
                <c:pt idx="2">
                  <c:v>-6.786819147894056</c:v>
                </c:pt>
              </c:numCache>
            </c:numRef>
          </c:xVal>
          <c:yVal>
            <c:numRef>
              <c:f>1!$CZ$3:$CZ$6</c:f>
              <c:numCache>
                <c:formatCode>General</c:formatCode>
                <c:ptCount val="4"/>
                <c:pt idx="0">
                  <c:v>-4.729598037662597</c:v>
                </c:pt>
                <c:pt idx="1">
                  <c:v>-4.284277359318278</c:v>
                </c:pt>
                <c:pt idx="2">
                  <c:v>-3.78604862884835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1!$DB$3:$DB$19</c:f>
              <c:numCache>
                <c:formatCode>General</c:formatCode>
                <c:ptCount val="17"/>
                <c:pt idx="0">
                  <c:v>1.185053889267312</c:v>
                </c:pt>
                <c:pt idx="1">
                  <c:v>1.606726269602436</c:v>
                </c:pt>
                <c:pt idx="2">
                  <c:v>2.364744562164097</c:v>
                </c:pt>
                <c:pt idx="3">
                  <c:v>2.364744562164097</c:v>
                </c:pt>
                <c:pt idx="4">
                  <c:v>2.474871552097606</c:v>
                </c:pt>
                <c:pt idx="5">
                  <c:v>2.474871552097606</c:v>
                </c:pt>
                <c:pt idx="6">
                  <c:v>2.421603700290831</c:v>
                </c:pt>
                <c:pt idx="7">
                  <c:v>2.421603700290831</c:v>
                </c:pt>
                <c:pt idx="8">
                  <c:v>2.457449175676399</c:v>
                </c:pt>
                <c:pt idx="9">
                  <c:v>2.457449175676399</c:v>
                </c:pt>
                <c:pt idx="10">
                  <c:v>2.457449175676399</c:v>
                </c:pt>
                <c:pt idx="11">
                  <c:v>2.457449175676399</c:v>
                </c:pt>
                <c:pt idx="12">
                  <c:v>2.457449175676399</c:v>
                </c:pt>
                <c:pt idx="13">
                  <c:v>2.466030102963423</c:v>
                </c:pt>
                <c:pt idx="14">
                  <c:v>2.466030102963423</c:v>
                </c:pt>
                <c:pt idx="15">
                  <c:v>2.431768857227241</c:v>
                </c:pt>
              </c:numCache>
            </c:numRef>
          </c:xVal>
          <c:yVal>
            <c:numRef>
              <c:f>1!$DC$3:$DC$19</c:f>
              <c:numCache>
                <c:formatCode>General</c:formatCode>
                <c:ptCount val="17"/>
                <c:pt idx="0">
                  <c:v>5.352705639078801</c:v>
                </c:pt>
                <c:pt idx="1">
                  <c:v>5.21891934214193</c:v>
                </c:pt>
                <c:pt idx="2">
                  <c:v>5.284710304531667</c:v>
                </c:pt>
                <c:pt idx="3">
                  <c:v>5.284710304531667</c:v>
                </c:pt>
                <c:pt idx="4">
                  <c:v>5.447341709929391</c:v>
                </c:pt>
                <c:pt idx="5">
                  <c:v>5.447341709929391</c:v>
                </c:pt>
                <c:pt idx="6">
                  <c:v>5.41456492166219</c:v>
                </c:pt>
                <c:pt idx="7">
                  <c:v>5.41456492166219</c:v>
                </c:pt>
                <c:pt idx="8">
                  <c:v>5.460076261933762</c:v>
                </c:pt>
                <c:pt idx="9">
                  <c:v>5.460076261933762</c:v>
                </c:pt>
                <c:pt idx="10">
                  <c:v>5.460076261933762</c:v>
                </c:pt>
                <c:pt idx="11">
                  <c:v>5.460076261933762</c:v>
                </c:pt>
                <c:pt idx="12">
                  <c:v>5.460076261933762</c:v>
                </c:pt>
                <c:pt idx="13">
                  <c:v>5.464698982460357</c:v>
                </c:pt>
                <c:pt idx="14">
                  <c:v>5.464698982460357</c:v>
                </c:pt>
                <c:pt idx="15">
                  <c:v>5.43184956402963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1!$DE$3:$DE$21</c:f>
              <c:numCache>
                <c:formatCode>General</c:formatCode>
                <c:ptCount val="19"/>
                <c:pt idx="0">
                  <c:v>9.710529348360911</c:v>
                </c:pt>
                <c:pt idx="1">
                  <c:v>9.341359714832866</c:v>
                </c:pt>
                <c:pt idx="2">
                  <c:v>8.825187293644923</c:v>
                </c:pt>
                <c:pt idx="3">
                  <c:v>8.019702503199246</c:v>
                </c:pt>
                <c:pt idx="4">
                  <c:v>7.539348455506706</c:v>
                </c:pt>
                <c:pt idx="5">
                  <c:v>7.093602788726675</c:v>
                </c:pt>
                <c:pt idx="6">
                  <c:v>6.885156843734292</c:v>
                </c:pt>
                <c:pt idx="7">
                  <c:v>6.723199677453022</c:v>
                </c:pt>
                <c:pt idx="8">
                  <c:v>6.723199677453022</c:v>
                </c:pt>
                <c:pt idx="9">
                  <c:v>6.723199677453022</c:v>
                </c:pt>
                <c:pt idx="10">
                  <c:v>6.723199677453022</c:v>
                </c:pt>
                <c:pt idx="11">
                  <c:v>6.589051037720885</c:v>
                </c:pt>
                <c:pt idx="12">
                  <c:v>6.589051037720885</c:v>
                </c:pt>
                <c:pt idx="13">
                  <c:v>6.578201370649037</c:v>
                </c:pt>
                <c:pt idx="14">
                  <c:v>6.578201370649037</c:v>
                </c:pt>
                <c:pt idx="15">
                  <c:v>6.578201370649037</c:v>
                </c:pt>
                <c:pt idx="16">
                  <c:v>6.578201370649037</c:v>
                </c:pt>
                <c:pt idx="17">
                  <c:v>6.562356640573418</c:v>
                </c:pt>
              </c:numCache>
            </c:numRef>
          </c:xVal>
          <c:yVal>
            <c:numRef>
              <c:f>1!$DF$3:$DF$21</c:f>
              <c:numCache>
                <c:formatCode>General</c:formatCode>
                <c:ptCount val="19"/>
                <c:pt idx="0">
                  <c:v>3.79385552027448</c:v>
                </c:pt>
                <c:pt idx="1">
                  <c:v>4.063149953701824</c:v>
                </c:pt>
                <c:pt idx="2">
                  <c:v>4.301670592732002</c:v>
                </c:pt>
                <c:pt idx="3">
                  <c:v>4.725833348981103</c:v>
                </c:pt>
                <c:pt idx="4">
                  <c:v>5.518723649426063</c:v>
                </c:pt>
                <c:pt idx="5">
                  <c:v>6.676086090046899</c:v>
                </c:pt>
                <c:pt idx="6">
                  <c:v>8.201321571190507</c:v>
                </c:pt>
                <c:pt idx="7">
                  <c:v>9.667184308984421</c:v>
                </c:pt>
                <c:pt idx="8">
                  <c:v>9.667184308984421</c:v>
                </c:pt>
                <c:pt idx="9">
                  <c:v>9.667184308984421</c:v>
                </c:pt>
                <c:pt idx="10">
                  <c:v>9.667184308984421</c:v>
                </c:pt>
                <c:pt idx="11">
                  <c:v>9.53787313445998</c:v>
                </c:pt>
                <c:pt idx="12">
                  <c:v>9.53787313445998</c:v>
                </c:pt>
                <c:pt idx="13">
                  <c:v>9.554881938039252</c:v>
                </c:pt>
                <c:pt idx="14">
                  <c:v>9.554881938039252</c:v>
                </c:pt>
                <c:pt idx="15">
                  <c:v>9.554881938039252</c:v>
                </c:pt>
                <c:pt idx="16">
                  <c:v>9.554881938039252</c:v>
                </c:pt>
                <c:pt idx="17">
                  <c:v>9.562489249000494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1!$DH$3:$DH$21</c:f>
              <c:numCache>
                <c:formatCode>General</c:formatCode>
                <c:ptCount val="19"/>
                <c:pt idx="0">
                  <c:v>-7.280068687953019</c:v>
                </c:pt>
                <c:pt idx="1">
                  <c:v>-6.876807323324623</c:v>
                </c:pt>
                <c:pt idx="2">
                  <c:v>-6.553209126246453</c:v>
                </c:pt>
                <c:pt idx="3">
                  <c:v>-5.933464708394673</c:v>
                </c:pt>
                <c:pt idx="4">
                  <c:v>-4.902337476001672</c:v>
                </c:pt>
                <c:pt idx="5">
                  <c:v>-3.733362290781982</c:v>
                </c:pt>
                <c:pt idx="6">
                  <c:v>-3.733362290781982</c:v>
                </c:pt>
                <c:pt idx="7">
                  <c:v>-3.733362290781982</c:v>
                </c:pt>
                <c:pt idx="8">
                  <c:v>-3.733362290781982</c:v>
                </c:pt>
                <c:pt idx="9">
                  <c:v>-3.669308180902589</c:v>
                </c:pt>
                <c:pt idx="10">
                  <c:v>-3.669308180902589</c:v>
                </c:pt>
                <c:pt idx="11">
                  <c:v>-3.669308180902589</c:v>
                </c:pt>
                <c:pt idx="12">
                  <c:v>-3.669308180902589</c:v>
                </c:pt>
                <c:pt idx="13">
                  <c:v>-3.669308180902589</c:v>
                </c:pt>
                <c:pt idx="14">
                  <c:v>-3.667211153072798</c:v>
                </c:pt>
                <c:pt idx="15">
                  <c:v>-3.657198574317599</c:v>
                </c:pt>
                <c:pt idx="16">
                  <c:v>-3.657198574317599</c:v>
                </c:pt>
                <c:pt idx="17">
                  <c:v>-3.688492207451918</c:v>
                </c:pt>
              </c:numCache>
            </c:numRef>
          </c:xVal>
          <c:yVal>
            <c:numRef>
              <c:f>1!$DI$3:$DI$21</c:f>
              <c:numCache>
                <c:formatCode>General</c:formatCode>
                <c:ptCount val="19"/>
                <c:pt idx="0">
                  <c:v>0.2971907942320122</c:v>
                </c:pt>
                <c:pt idx="1">
                  <c:v>-0.06361882664633878</c:v>
                </c:pt>
                <c:pt idx="2">
                  <c:v>-0.1575840601906956</c:v>
                </c:pt>
                <c:pt idx="3">
                  <c:v>-0.3693786024025436</c:v>
                </c:pt>
                <c:pt idx="4">
                  <c:v>-0.6495285347073498</c:v>
                </c:pt>
                <c:pt idx="5">
                  <c:v>-0.7242719990316943</c:v>
                </c:pt>
                <c:pt idx="6">
                  <c:v>-0.7242719990316943</c:v>
                </c:pt>
                <c:pt idx="7">
                  <c:v>-0.7242719990316943</c:v>
                </c:pt>
                <c:pt idx="8">
                  <c:v>-0.7242719990316943</c:v>
                </c:pt>
                <c:pt idx="9">
                  <c:v>-0.6756433760079198</c:v>
                </c:pt>
                <c:pt idx="10">
                  <c:v>-0.6756433760079198</c:v>
                </c:pt>
                <c:pt idx="11">
                  <c:v>-0.6756433760079198</c:v>
                </c:pt>
                <c:pt idx="12">
                  <c:v>-0.6756433760079198</c:v>
                </c:pt>
                <c:pt idx="13">
                  <c:v>-0.6756433760079198</c:v>
                </c:pt>
                <c:pt idx="14">
                  <c:v>-0.6633356165621682</c:v>
                </c:pt>
                <c:pt idx="15">
                  <c:v>-0.6599912567907464</c:v>
                </c:pt>
                <c:pt idx="16">
                  <c:v>-0.6599912567907464</c:v>
                </c:pt>
                <c:pt idx="17">
                  <c:v>-0.6891503603469872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1!$DK$3:$DK$25</c:f>
              <c:numCache>
                <c:formatCode>General</c:formatCode>
                <c:ptCount val="23"/>
                <c:pt idx="0">
                  <c:v>6.98742416724248</c:v>
                </c:pt>
                <c:pt idx="1">
                  <c:v>6.635294446078046</c:v>
                </c:pt>
                <c:pt idx="2">
                  <c:v>6.124658370557624</c:v>
                </c:pt>
                <c:pt idx="3">
                  <c:v>5.587241762935892</c:v>
                </c:pt>
                <c:pt idx="4">
                  <c:v>5.50570356399492</c:v>
                </c:pt>
                <c:pt idx="5">
                  <c:v>5.318366442340682</c:v>
                </c:pt>
                <c:pt idx="6">
                  <c:v>5.027623113183896</c:v>
                </c:pt>
                <c:pt idx="7">
                  <c:v>4.703448066423481</c:v>
                </c:pt>
                <c:pt idx="8">
                  <c:v>4.379691189125182</c:v>
                </c:pt>
                <c:pt idx="9">
                  <c:v>3.888865926310033</c:v>
                </c:pt>
                <c:pt idx="10">
                  <c:v>3.311625511384417</c:v>
                </c:pt>
                <c:pt idx="11">
                  <c:v>3.216380157417797</c:v>
                </c:pt>
                <c:pt idx="12">
                  <c:v>2.716082098737061</c:v>
                </c:pt>
                <c:pt idx="13">
                  <c:v>2.716082098737061</c:v>
                </c:pt>
                <c:pt idx="14">
                  <c:v>2.716082098737061</c:v>
                </c:pt>
                <c:pt idx="15">
                  <c:v>2.716082098737061</c:v>
                </c:pt>
                <c:pt idx="16">
                  <c:v>2.740922532649068</c:v>
                </c:pt>
                <c:pt idx="17">
                  <c:v>2.683725910355979</c:v>
                </c:pt>
                <c:pt idx="18">
                  <c:v>2.683725910355979</c:v>
                </c:pt>
                <c:pt idx="19">
                  <c:v>2.685687371848255</c:v>
                </c:pt>
                <c:pt idx="20">
                  <c:v>2.686057869753718</c:v>
                </c:pt>
                <c:pt idx="21">
                  <c:v>2.676489266819491</c:v>
                </c:pt>
              </c:numCache>
            </c:numRef>
          </c:xVal>
          <c:yVal>
            <c:numRef>
              <c:f>1!$DL$3:$DL$25</c:f>
              <c:numCache>
                <c:formatCode>General</c:formatCode>
                <c:ptCount val="23"/>
                <c:pt idx="0">
                  <c:v>-5.246891546972092</c:v>
                </c:pt>
                <c:pt idx="1">
                  <c:v>-4.89113414539638</c:v>
                </c:pt>
                <c:pt idx="2">
                  <c:v>-4.716740745765158</c:v>
                </c:pt>
                <c:pt idx="3">
                  <c:v>-3.953411739778772</c:v>
                </c:pt>
                <c:pt idx="4">
                  <c:v>-2.990633448037997</c:v>
                </c:pt>
                <c:pt idx="5">
                  <c:v>-2.072144833120376</c:v>
                </c:pt>
                <c:pt idx="6">
                  <c:v>-1.051577885829529</c:v>
                </c:pt>
                <c:pt idx="7">
                  <c:v>0.0520518995315431</c:v>
                </c:pt>
                <c:pt idx="8">
                  <c:v>1.290513288017724</c:v>
                </c:pt>
                <c:pt idx="9">
                  <c:v>2.271486831796709</c:v>
                </c:pt>
                <c:pt idx="10">
                  <c:v>3.107093369387711</c:v>
                </c:pt>
                <c:pt idx="11">
                  <c:v>4.725785552877928</c:v>
                </c:pt>
                <c:pt idx="12">
                  <c:v>5.77186703126417</c:v>
                </c:pt>
                <c:pt idx="13">
                  <c:v>5.77186703126417</c:v>
                </c:pt>
                <c:pt idx="14">
                  <c:v>5.77186703126417</c:v>
                </c:pt>
                <c:pt idx="15">
                  <c:v>5.77186703126417</c:v>
                </c:pt>
                <c:pt idx="16">
                  <c:v>5.695170650622988</c:v>
                </c:pt>
                <c:pt idx="17">
                  <c:v>5.676828919721263</c:v>
                </c:pt>
                <c:pt idx="18">
                  <c:v>5.676828919721263</c:v>
                </c:pt>
                <c:pt idx="19">
                  <c:v>5.687340009643256</c:v>
                </c:pt>
                <c:pt idx="20">
                  <c:v>5.687422346669645</c:v>
                </c:pt>
                <c:pt idx="21">
                  <c:v>5.676887064716911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1!$DN$3:$DN$14</c:f>
              <c:numCache>
                <c:formatCode>General</c:formatCode>
                <c:ptCount val="12"/>
                <c:pt idx="0">
                  <c:v>-4.26223406649116</c:v>
                </c:pt>
                <c:pt idx="1">
                  <c:v>-4.103107022134411</c:v>
                </c:pt>
                <c:pt idx="2">
                  <c:v>-3.903021356013885</c:v>
                </c:pt>
                <c:pt idx="3">
                  <c:v>-3.928967012611199</c:v>
                </c:pt>
                <c:pt idx="4">
                  <c:v>-3.928967012611199</c:v>
                </c:pt>
                <c:pt idx="5">
                  <c:v>-3.928967012611199</c:v>
                </c:pt>
                <c:pt idx="6">
                  <c:v>-3.909560371121446</c:v>
                </c:pt>
                <c:pt idx="7">
                  <c:v>-3.909560371121446</c:v>
                </c:pt>
                <c:pt idx="8">
                  <c:v>-3.909560371121446</c:v>
                </c:pt>
                <c:pt idx="9">
                  <c:v>-3.909560371121446</c:v>
                </c:pt>
                <c:pt idx="10">
                  <c:v>-3.931824887721292</c:v>
                </c:pt>
              </c:numCache>
            </c:numRef>
          </c:xVal>
          <c:yVal>
            <c:numRef>
              <c:f>1!$DO$3:$DO$14</c:f>
              <c:numCache>
                <c:formatCode>General</c:formatCode>
                <c:ptCount val="12"/>
                <c:pt idx="0">
                  <c:v>-1.065123190856491</c:v>
                </c:pt>
                <c:pt idx="1">
                  <c:v>-1.139273353545721</c:v>
                </c:pt>
                <c:pt idx="2">
                  <c:v>-0.8831419707418393</c:v>
                </c:pt>
                <c:pt idx="3">
                  <c:v>-0.9332865715138203</c:v>
                </c:pt>
                <c:pt idx="4">
                  <c:v>-0.9332865715138203</c:v>
                </c:pt>
                <c:pt idx="5">
                  <c:v>-0.9332865715138203</c:v>
                </c:pt>
                <c:pt idx="6">
                  <c:v>-0.9107053200048381</c:v>
                </c:pt>
                <c:pt idx="7">
                  <c:v>-0.9107053200048381</c:v>
                </c:pt>
                <c:pt idx="8">
                  <c:v>-0.9107053200048381</c:v>
                </c:pt>
                <c:pt idx="9">
                  <c:v>-0.9107053200048381</c:v>
                </c:pt>
                <c:pt idx="10">
                  <c:v>-0.9318806781402815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1!$DQ$3:$DQ$33</c:f>
              <c:numCache>
                <c:formatCode>General</c:formatCode>
                <c:ptCount val="31"/>
                <c:pt idx="0">
                  <c:v>4.658542563247144</c:v>
                </c:pt>
                <c:pt idx="1">
                  <c:v>4.238904473267675</c:v>
                </c:pt>
                <c:pt idx="2">
                  <c:v>3.770143729418449</c:v>
                </c:pt>
                <c:pt idx="3">
                  <c:v>3.249525126894701</c:v>
                </c:pt>
                <c:pt idx="4">
                  <c:v>2.599750564919935</c:v>
                </c:pt>
                <c:pt idx="5">
                  <c:v>1.787235700853332</c:v>
                </c:pt>
                <c:pt idx="6">
                  <c:v>1.194570250561994</c:v>
                </c:pt>
                <c:pt idx="7">
                  <c:v>0.479559785946531</c:v>
                </c:pt>
                <c:pt idx="8">
                  <c:v>-0.1031745758184239</c:v>
                </c:pt>
                <c:pt idx="9">
                  <c:v>-0.3087648328306402</c:v>
                </c:pt>
                <c:pt idx="10">
                  <c:v>-0.6864041156591603</c:v>
                </c:pt>
                <c:pt idx="11">
                  <c:v>-0.6864041156591603</c:v>
                </c:pt>
                <c:pt idx="12">
                  <c:v>-0.9294515912556068</c:v>
                </c:pt>
                <c:pt idx="13">
                  <c:v>-0.9294515912556068</c:v>
                </c:pt>
                <c:pt idx="14">
                  <c:v>-0.9294515912556068</c:v>
                </c:pt>
                <c:pt idx="15">
                  <c:v>-0.9294515912556068</c:v>
                </c:pt>
                <c:pt idx="16">
                  <c:v>-0.9294515912556068</c:v>
                </c:pt>
                <c:pt idx="17">
                  <c:v>-0.9294515912556068</c:v>
                </c:pt>
                <c:pt idx="18">
                  <c:v>-0.9294515912556068</c:v>
                </c:pt>
                <c:pt idx="19">
                  <c:v>-0.9294515912556068</c:v>
                </c:pt>
                <c:pt idx="20">
                  <c:v>-0.9294515912556068</c:v>
                </c:pt>
                <c:pt idx="21">
                  <c:v>-0.9301874022895342</c:v>
                </c:pt>
                <c:pt idx="22">
                  <c:v>-0.9301874022895342</c:v>
                </c:pt>
                <c:pt idx="23">
                  <c:v>-0.9301874022895342</c:v>
                </c:pt>
                <c:pt idx="24">
                  <c:v>-0.9301874022895342</c:v>
                </c:pt>
                <c:pt idx="25">
                  <c:v>-0.9301874022895342</c:v>
                </c:pt>
                <c:pt idx="26">
                  <c:v>-0.930014487867495</c:v>
                </c:pt>
                <c:pt idx="27">
                  <c:v>-0.930014487867495</c:v>
                </c:pt>
                <c:pt idx="28">
                  <c:v>-0.9299788386889161</c:v>
                </c:pt>
                <c:pt idx="29">
                  <c:v>-0.9334181440805237</c:v>
                </c:pt>
              </c:numCache>
            </c:numRef>
          </c:xVal>
          <c:yVal>
            <c:numRef>
              <c:f>1!$DR$3:$DR$33</c:f>
              <c:numCache>
                <c:formatCode>General</c:formatCode>
                <c:ptCount val="31"/>
                <c:pt idx="0">
                  <c:v>-6.235394717691475</c:v>
                </c:pt>
                <c:pt idx="1">
                  <c:v>-5.844750033377824</c:v>
                </c:pt>
                <c:pt idx="2">
                  <c:v>-5.645735289228673</c:v>
                </c:pt>
                <c:pt idx="3">
                  <c:v>-5.167490550411791</c:v>
                </c:pt>
                <c:pt idx="4">
                  <c:v>-4.453778016846491</c:v>
                </c:pt>
                <c:pt idx="5">
                  <c:v>-4.042620271842893</c:v>
                </c:pt>
                <c:pt idx="6">
                  <c:v>-2.92741291419317</c:v>
                </c:pt>
                <c:pt idx="7">
                  <c:v>-1.868981761276082</c:v>
                </c:pt>
                <c:pt idx="8">
                  <c:v>-0.1810510666085734</c:v>
                </c:pt>
                <c:pt idx="9">
                  <c:v>1.371956864124887</c:v>
                </c:pt>
                <c:pt idx="10">
                  <c:v>2.301472575351116</c:v>
                </c:pt>
                <c:pt idx="11">
                  <c:v>2.301472575351116</c:v>
                </c:pt>
                <c:pt idx="12">
                  <c:v>2.078119983202598</c:v>
                </c:pt>
                <c:pt idx="13">
                  <c:v>2.078119983202598</c:v>
                </c:pt>
                <c:pt idx="14">
                  <c:v>2.078119983202598</c:v>
                </c:pt>
                <c:pt idx="15">
                  <c:v>2.078119983202598</c:v>
                </c:pt>
                <c:pt idx="16">
                  <c:v>2.078119983202598</c:v>
                </c:pt>
                <c:pt idx="17">
                  <c:v>2.078119983202598</c:v>
                </c:pt>
                <c:pt idx="18">
                  <c:v>2.078119983202598</c:v>
                </c:pt>
                <c:pt idx="19">
                  <c:v>2.078119983202598</c:v>
                </c:pt>
                <c:pt idx="20">
                  <c:v>2.078119983202598</c:v>
                </c:pt>
                <c:pt idx="21">
                  <c:v>2.063251069946376</c:v>
                </c:pt>
                <c:pt idx="22">
                  <c:v>2.063251069946376</c:v>
                </c:pt>
                <c:pt idx="23">
                  <c:v>2.063251069946376</c:v>
                </c:pt>
                <c:pt idx="24">
                  <c:v>2.063251069946376</c:v>
                </c:pt>
                <c:pt idx="25">
                  <c:v>2.063251069946376</c:v>
                </c:pt>
                <c:pt idx="26">
                  <c:v>2.072345235384639</c:v>
                </c:pt>
                <c:pt idx="27">
                  <c:v>2.072345235384639</c:v>
                </c:pt>
                <c:pt idx="28">
                  <c:v>2.072037495299327</c:v>
                </c:pt>
                <c:pt idx="29">
                  <c:v>2.065915378196638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1!$DT$3:$DT$21</c:f>
              <c:numCache>
                <c:formatCode>General</c:formatCode>
                <c:ptCount val="19"/>
                <c:pt idx="0">
                  <c:v>7.222454532839784</c:v>
                </c:pt>
                <c:pt idx="1">
                  <c:v>6.813965989817337</c:v>
                </c:pt>
                <c:pt idx="2">
                  <c:v>7.112645660331225</c:v>
                </c:pt>
                <c:pt idx="3">
                  <c:v>6.651864792355251</c:v>
                </c:pt>
                <c:pt idx="4">
                  <c:v>6.201258899907735</c:v>
                </c:pt>
                <c:pt idx="5">
                  <c:v>6.285319421839587</c:v>
                </c:pt>
                <c:pt idx="6">
                  <c:v>6.285319421839587</c:v>
                </c:pt>
                <c:pt idx="7">
                  <c:v>6.285319421839587</c:v>
                </c:pt>
                <c:pt idx="8">
                  <c:v>6.285319421839587</c:v>
                </c:pt>
                <c:pt idx="9">
                  <c:v>6.285319421839587</c:v>
                </c:pt>
                <c:pt idx="10">
                  <c:v>6.285319421839587</c:v>
                </c:pt>
                <c:pt idx="11">
                  <c:v>6.285319421839587</c:v>
                </c:pt>
                <c:pt idx="12">
                  <c:v>6.285319421839587</c:v>
                </c:pt>
                <c:pt idx="13">
                  <c:v>6.245963538639791</c:v>
                </c:pt>
                <c:pt idx="14">
                  <c:v>6.245963538639791</c:v>
                </c:pt>
                <c:pt idx="15">
                  <c:v>6.245963538639791</c:v>
                </c:pt>
                <c:pt idx="16">
                  <c:v>6.245963538639791</c:v>
                </c:pt>
                <c:pt idx="17">
                  <c:v>6.245114611222275</c:v>
                </c:pt>
              </c:numCache>
            </c:numRef>
          </c:xVal>
          <c:yVal>
            <c:numRef>
              <c:f>1!$DU$3:$DU$21</c:f>
              <c:numCache>
                <c:formatCode>General</c:formatCode>
                <c:ptCount val="19"/>
                <c:pt idx="0">
                  <c:v>4.766899913206704</c:v>
                </c:pt>
                <c:pt idx="1">
                  <c:v>5.24216574184975</c:v>
                </c:pt>
                <c:pt idx="2">
                  <c:v>6.325140475035169</c:v>
                </c:pt>
                <c:pt idx="3">
                  <c:v>6.976617354430863</c:v>
                </c:pt>
                <c:pt idx="4">
                  <c:v>8.247066159969503</c:v>
                </c:pt>
                <c:pt idx="5">
                  <c:v>9.288141277589283</c:v>
                </c:pt>
                <c:pt idx="6">
                  <c:v>9.288141277589283</c:v>
                </c:pt>
                <c:pt idx="7">
                  <c:v>9.288141277589283</c:v>
                </c:pt>
                <c:pt idx="8">
                  <c:v>9.288141277589283</c:v>
                </c:pt>
                <c:pt idx="9">
                  <c:v>9.288141277589283</c:v>
                </c:pt>
                <c:pt idx="10">
                  <c:v>9.288141277589283</c:v>
                </c:pt>
                <c:pt idx="11">
                  <c:v>9.288141277589283</c:v>
                </c:pt>
                <c:pt idx="12">
                  <c:v>9.288141277589283</c:v>
                </c:pt>
                <c:pt idx="13">
                  <c:v>9.244233980647122</c:v>
                </c:pt>
                <c:pt idx="14">
                  <c:v>9.244233980647122</c:v>
                </c:pt>
                <c:pt idx="15">
                  <c:v>9.244233980647122</c:v>
                </c:pt>
                <c:pt idx="16">
                  <c:v>9.244233980647122</c:v>
                </c:pt>
                <c:pt idx="17">
                  <c:v>9.244607376378935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1!$DW$3:$DW$27</c:f>
              <c:numCache>
                <c:formatCode>General</c:formatCode>
                <c:ptCount val="25"/>
                <c:pt idx="0">
                  <c:v>-8.683544791925401</c:v>
                </c:pt>
                <c:pt idx="1">
                  <c:v>-8.683358181651238</c:v>
                </c:pt>
                <c:pt idx="2">
                  <c:v>-8.824075884088062</c:v>
                </c:pt>
                <c:pt idx="3">
                  <c:v>-8.509838102792552</c:v>
                </c:pt>
                <c:pt idx="4">
                  <c:v>-8.403663852483726</c:v>
                </c:pt>
                <c:pt idx="5">
                  <c:v>-8.256481363663795</c:v>
                </c:pt>
                <c:pt idx="6">
                  <c:v>-8.135617840901835</c:v>
                </c:pt>
                <c:pt idx="7">
                  <c:v>-7.851439775955813</c:v>
                </c:pt>
                <c:pt idx="8">
                  <c:v>-7.428419958987593</c:v>
                </c:pt>
                <c:pt idx="9">
                  <c:v>-7.428419958987593</c:v>
                </c:pt>
                <c:pt idx="10">
                  <c:v>-7.138480564921164</c:v>
                </c:pt>
                <c:pt idx="11">
                  <c:v>-7.138480564921164</c:v>
                </c:pt>
                <c:pt idx="12">
                  <c:v>-7.138480564921164</c:v>
                </c:pt>
                <c:pt idx="13">
                  <c:v>-7.138480564921164</c:v>
                </c:pt>
                <c:pt idx="14">
                  <c:v>-7.213273176120865</c:v>
                </c:pt>
                <c:pt idx="15">
                  <c:v>-7.213273176120865</c:v>
                </c:pt>
                <c:pt idx="16">
                  <c:v>-7.261658817771825</c:v>
                </c:pt>
                <c:pt idx="17">
                  <c:v>-7.261658817771825</c:v>
                </c:pt>
                <c:pt idx="18">
                  <c:v>-7.261658817771825</c:v>
                </c:pt>
                <c:pt idx="19">
                  <c:v>-7.261658817771825</c:v>
                </c:pt>
                <c:pt idx="20">
                  <c:v>-7.269484934138386</c:v>
                </c:pt>
                <c:pt idx="21">
                  <c:v>-7.264688758690318</c:v>
                </c:pt>
                <c:pt idx="22">
                  <c:v>-7.264688758690318</c:v>
                </c:pt>
                <c:pt idx="23">
                  <c:v>-7.263342576629674</c:v>
                </c:pt>
              </c:numCache>
            </c:numRef>
          </c:xVal>
          <c:yVal>
            <c:numRef>
              <c:f>1!$DX$3:$DX$27</c:f>
              <c:numCache>
                <c:formatCode>General</c:formatCode>
                <c:ptCount val="25"/>
                <c:pt idx="0">
                  <c:v>4.119021379915953</c:v>
                </c:pt>
                <c:pt idx="1">
                  <c:v>3.725184840127253</c:v>
                </c:pt>
                <c:pt idx="2">
                  <c:v>2.982715678494762</c:v>
                </c:pt>
                <c:pt idx="3">
                  <c:v>2.080262481435296</c:v>
                </c:pt>
                <c:pt idx="4">
                  <c:v>1.406612200617994</c:v>
                </c:pt>
                <c:pt idx="5">
                  <c:v>0.3724922257054684</c:v>
                </c:pt>
                <c:pt idx="6">
                  <c:v>-0.8934842781827472</c:v>
                </c:pt>
                <c:pt idx="7">
                  <c:v>-2.339660548641145</c:v>
                </c:pt>
                <c:pt idx="8">
                  <c:v>-4.189995658582292</c:v>
                </c:pt>
                <c:pt idx="9">
                  <c:v>-4.189995658582292</c:v>
                </c:pt>
                <c:pt idx="10">
                  <c:v>-4.122032806243622</c:v>
                </c:pt>
                <c:pt idx="11">
                  <c:v>-4.122032806243622</c:v>
                </c:pt>
                <c:pt idx="12">
                  <c:v>-4.122032806243622</c:v>
                </c:pt>
                <c:pt idx="13">
                  <c:v>-4.122032806243622</c:v>
                </c:pt>
                <c:pt idx="14">
                  <c:v>-4.222802291194608</c:v>
                </c:pt>
                <c:pt idx="15">
                  <c:v>-4.222802291194608</c:v>
                </c:pt>
                <c:pt idx="16">
                  <c:v>-4.264613524049087</c:v>
                </c:pt>
                <c:pt idx="17">
                  <c:v>-4.264613524049087</c:v>
                </c:pt>
                <c:pt idx="18">
                  <c:v>-4.264613524049087</c:v>
                </c:pt>
                <c:pt idx="19">
                  <c:v>-4.264613524049087</c:v>
                </c:pt>
                <c:pt idx="20">
                  <c:v>-4.271724921652775</c:v>
                </c:pt>
                <c:pt idx="21">
                  <c:v>-4.262487878628369</c:v>
                </c:pt>
                <c:pt idx="22">
                  <c:v>-4.262487878628369</c:v>
                </c:pt>
                <c:pt idx="23">
                  <c:v>-4.263054149633241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1!$DZ$3:$DZ$21</c:f>
              <c:numCache>
                <c:formatCode>General</c:formatCode>
                <c:ptCount val="19"/>
                <c:pt idx="0">
                  <c:v>-8.212307734856561</c:v>
                </c:pt>
                <c:pt idx="1">
                  <c:v>-8.451036487690427</c:v>
                </c:pt>
                <c:pt idx="2">
                  <c:v>-8.620142775913967</c:v>
                </c:pt>
                <c:pt idx="3">
                  <c:v>-8.665741823216841</c:v>
                </c:pt>
                <c:pt idx="4">
                  <c:v>-9.143845932305512</c:v>
                </c:pt>
                <c:pt idx="5">
                  <c:v>-9.143845932305512</c:v>
                </c:pt>
                <c:pt idx="6">
                  <c:v>-9.143845932305512</c:v>
                </c:pt>
                <c:pt idx="7">
                  <c:v>-9.206530896852984</c:v>
                </c:pt>
                <c:pt idx="8">
                  <c:v>-9.117494091564666</c:v>
                </c:pt>
                <c:pt idx="9">
                  <c:v>-9.117494091564666</c:v>
                </c:pt>
                <c:pt idx="10">
                  <c:v>-9.117494091564666</c:v>
                </c:pt>
                <c:pt idx="11">
                  <c:v>-9.117494091564666</c:v>
                </c:pt>
                <c:pt idx="12">
                  <c:v>-9.047942452764104</c:v>
                </c:pt>
                <c:pt idx="13">
                  <c:v>-9.047942452764104</c:v>
                </c:pt>
                <c:pt idx="14">
                  <c:v>-9.047942452764104</c:v>
                </c:pt>
                <c:pt idx="15">
                  <c:v>-9.047942452764104</c:v>
                </c:pt>
                <c:pt idx="16">
                  <c:v>-9.047942452764104</c:v>
                </c:pt>
                <c:pt idx="17">
                  <c:v>-9.056182433899703</c:v>
                </c:pt>
              </c:numCache>
            </c:numRef>
          </c:xVal>
          <c:yVal>
            <c:numRef>
              <c:f>1!$EA$3:$EA$21</c:f>
              <c:numCache>
                <c:formatCode>General</c:formatCode>
                <c:ptCount val="19"/>
                <c:pt idx="0">
                  <c:v>-8.085721144537539</c:v>
                </c:pt>
                <c:pt idx="1">
                  <c:v>-7.719887801573364</c:v>
                </c:pt>
                <c:pt idx="2">
                  <c:v>-7.438453539690142</c:v>
                </c:pt>
                <c:pt idx="3">
                  <c:v>-6.636770187817071</c:v>
                </c:pt>
                <c:pt idx="4">
                  <c:v>-6.178851840800941</c:v>
                </c:pt>
                <c:pt idx="5">
                  <c:v>-6.178851840800941</c:v>
                </c:pt>
                <c:pt idx="6">
                  <c:v>-6.178851840800941</c:v>
                </c:pt>
                <c:pt idx="7">
                  <c:v>-6.23375673847646</c:v>
                </c:pt>
                <c:pt idx="8">
                  <c:v>-6.109253673628428</c:v>
                </c:pt>
                <c:pt idx="9">
                  <c:v>-6.109253673628428</c:v>
                </c:pt>
                <c:pt idx="10">
                  <c:v>-6.109253673628428</c:v>
                </c:pt>
                <c:pt idx="11">
                  <c:v>-6.109253673628428</c:v>
                </c:pt>
                <c:pt idx="12">
                  <c:v>-6.050264746596593</c:v>
                </c:pt>
                <c:pt idx="13">
                  <c:v>-6.050264746596593</c:v>
                </c:pt>
                <c:pt idx="14">
                  <c:v>-6.050264746596593</c:v>
                </c:pt>
                <c:pt idx="15">
                  <c:v>-6.050264746596593</c:v>
                </c:pt>
                <c:pt idx="16">
                  <c:v>-6.050264746596593</c:v>
                </c:pt>
                <c:pt idx="17">
                  <c:v>-6.056804862478225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1!$EC$3:$EC$13</c:f>
              <c:numCache>
                <c:formatCode>General</c:formatCode>
                <c:ptCount val="11"/>
                <c:pt idx="0">
                  <c:v>-9.19850795048157</c:v>
                </c:pt>
                <c:pt idx="1">
                  <c:v>-8.729373277321146</c:v>
                </c:pt>
                <c:pt idx="2">
                  <c:v>-8.463741549267757</c:v>
                </c:pt>
                <c:pt idx="3">
                  <c:v>-8.267512985801773</c:v>
                </c:pt>
                <c:pt idx="4">
                  <c:v>-8.158201642720469</c:v>
                </c:pt>
                <c:pt idx="5">
                  <c:v>-8.107485112997853</c:v>
                </c:pt>
                <c:pt idx="6">
                  <c:v>-8.112984509144759</c:v>
                </c:pt>
                <c:pt idx="7">
                  <c:v>-8.112984509144759</c:v>
                </c:pt>
                <c:pt idx="8">
                  <c:v>-8.112984509144759</c:v>
                </c:pt>
                <c:pt idx="9">
                  <c:v>-8.068289811925359</c:v>
                </c:pt>
              </c:numCache>
            </c:numRef>
          </c:xVal>
          <c:yVal>
            <c:numRef>
              <c:f>1!$ED$3:$ED$13</c:f>
              <c:numCache>
                <c:formatCode>General</c:formatCode>
                <c:ptCount val="11"/>
                <c:pt idx="0">
                  <c:v>-4.052134443447253</c:v>
                </c:pt>
                <c:pt idx="1">
                  <c:v>-4.491073025364431</c:v>
                </c:pt>
                <c:pt idx="2">
                  <c:v>-5.192050736514561</c:v>
                </c:pt>
                <c:pt idx="3">
                  <c:v>-5.183227138993134</c:v>
                </c:pt>
                <c:pt idx="4">
                  <c:v>-5.12102101570972</c:v>
                </c:pt>
                <c:pt idx="5">
                  <c:v>-5.088746520834531</c:v>
                </c:pt>
                <c:pt idx="6">
                  <c:v>-5.11468531258534</c:v>
                </c:pt>
                <c:pt idx="7">
                  <c:v>-5.11468531258534</c:v>
                </c:pt>
                <c:pt idx="8">
                  <c:v>-5.11468531258534</c:v>
                </c:pt>
                <c:pt idx="9">
                  <c:v>-5.068099349342321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1!$EF$3:$EF$26</c:f>
              <c:numCache>
                <c:formatCode>General</c:formatCode>
                <c:ptCount val="24"/>
                <c:pt idx="0">
                  <c:v>2.38100102894512</c:v>
                </c:pt>
                <c:pt idx="1">
                  <c:v>1.884450795302517</c:v>
                </c:pt>
                <c:pt idx="2">
                  <c:v>1.807671660906804</c:v>
                </c:pt>
                <c:pt idx="3">
                  <c:v>1.749948149318923</c:v>
                </c:pt>
                <c:pt idx="4">
                  <c:v>1.749948149318923</c:v>
                </c:pt>
                <c:pt idx="5">
                  <c:v>1.749948149318923</c:v>
                </c:pt>
                <c:pt idx="6">
                  <c:v>1.749948149318923</c:v>
                </c:pt>
                <c:pt idx="7">
                  <c:v>1.892725256366586</c:v>
                </c:pt>
                <c:pt idx="8">
                  <c:v>1.892725256366586</c:v>
                </c:pt>
                <c:pt idx="9">
                  <c:v>1.892725256366586</c:v>
                </c:pt>
                <c:pt idx="10">
                  <c:v>1.892725256366586</c:v>
                </c:pt>
                <c:pt idx="11">
                  <c:v>1.892725256366586</c:v>
                </c:pt>
                <c:pt idx="12">
                  <c:v>1.892725256366586</c:v>
                </c:pt>
                <c:pt idx="13">
                  <c:v>1.892725256366586</c:v>
                </c:pt>
                <c:pt idx="14">
                  <c:v>1.892725256366586</c:v>
                </c:pt>
                <c:pt idx="15">
                  <c:v>1.892725256366586</c:v>
                </c:pt>
                <c:pt idx="16">
                  <c:v>1.931098815545898</c:v>
                </c:pt>
                <c:pt idx="17">
                  <c:v>1.931098815545898</c:v>
                </c:pt>
                <c:pt idx="18">
                  <c:v>1.902023227039637</c:v>
                </c:pt>
                <c:pt idx="19">
                  <c:v>1.902023227039637</c:v>
                </c:pt>
                <c:pt idx="20">
                  <c:v>1.902023227039637</c:v>
                </c:pt>
                <c:pt idx="21">
                  <c:v>1.919685231127682</c:v>
                </c:pt>
                <c:pt idx="22">
                  <c:v>1.939227263197008</c:v>
                </c:pt>
              </c:numCache>
            </c:numRef>
          </c:xVal>
          <c:yVal>
            <c:numRef>
              <c:f>1!$EG$3:$EG$26</c:f>
              <c:numCache>
                <c:formatCode>General</c:formatCode>
                <c:ptCount val="24"/>
                <c:pt idx="0">
                  <c:v>3.816100158123923</c:v>
                </c:pt>
                <c:pt idx="1">
                  <c:v>4.005257096754873</c:v>
                </c:pt>
                <c:pt idx="2">
                  <c:v>4.440177338845388</c:v>
                </c:pt>
                <c:pt idx="3">
                  <c:v>4.754936780714029</c:v>
                </c:pt>
                <c:pt idx="4">
                  <c:v>4.754936780714029</c:v>
                </c:pt>
                <c:pt idx="5">
                  <c:v>4.754936780714029</c:v>
                </c:pt>
                <c:pt idx="6">
                  <c:v>4.754936780714029</c:v>
                </c:pt>
                <c:pt idx="7">
                  <c:v>4.897520794219218</c:v>
                </c:pt>
                <c:pt idx="8">
                  <c:v>4.897520794219218</c:v>
                </c:pt>
                <c:pt idx="9">
                  <c:v>4.897520794219218</c:v>
                </c:pt>
                <c:pt idx="10">
                  <c:v>4.897520794219218</c:v>
                </c:pt>
                <c:pt idx="11">
                  <c:v>4.897520794219218</c:v>
                </c:pt>
                <c:pt idx="12">
                  <c:v>4.897520794219218</c:v>
                </c:pt>
                <c:pt idx="13">
                  <c:v>4.897520794219218</c:v>
                </c:pt>
                <c:pt idx="14">
                  <c:v>4.897520794219218</c:v>
                </c:pt>
                <c:pt idx="15">
                  <c:v>4.897520794219218</c:v>
                </c:pt>
                <c:pt idx="16">
                  <c:v>4.927448030501575</c:v>
                </c:pt>
                <c:pt idx="17">
                  <c:v>4.927448030501575</c:v>
                </c:pt>
                <c:pt idx="18">
                  <c:v>4.905290883537654</c:v>
                </c:pt>
                <c:pt idx="19">
                  <c:v>4.905290883537654</c:v>
                </c:pt>
                <c:pt idx="20">
                  <c:v>4.905290883537654</c:v>
                </c:pt>
                <c:pt idx="21">
                  <c:v>4.917254034382053</c:v>
                </c:pt>
                <c:pt idx="22">
                  <c:v>4.940292275102871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1!$EI$3:$EI$17</c:f>
              <c:numCache>
                <c:formatCode>General</c:formatCode>
                <c:ptCount val="15"/>
                <c:pt idx="0">
                  <c:v>6.140432093319106</c:v>
                </c:pt>
                <c:pt idx="1">
                  <c:v>6.074194094235255</c:v>
                </c:pt>
                <c:pt idx="2">
                  <c:v>6.074194094235255</c:v>
                </c:pt>
                <c:pt idx="3">
                  <c:v>6.074194094235255</c:v>
                </c:pt>
                <c:pt idx="4">
                  <c:v>6.074194094235255</c:v>
                </c:pt>
                <c:pt idx="5">
                  <c:v>6.074194094235255</c:v>
                </c:pt>
                <c:pt idx="6">
                  <c:v>6.074194094235255</c:v>
                </c:pt>
                <c:pt idx="7">
                  <c:v>6.048611777166632</c:v>
                </c:pt>
                <c:pt idx="8">
                  <c:v>6.048611777166632</c:v>
                </c:pt>
                <c:pt idx="9">
                  <c:v>6.048611777166632</c:v>
                </c:pt>
                <c:pt idx="10">
                  <c:v>6.048611777166632</c:v>
                </c:pt>
                <c:pt idx="11">
                  <c:v>6.067112837720825</c:v>
                </c:pt>
                <c:pt idx="12">
                  <c:v>6.067112837720825</c:v>
                </c:pt>
                <c:pt idx="13">
                  <c:v>6.068070778058601</c:v>
                </c:pt>
              </c:numCache>
            </c:numRef>
          </c:xVal>
          <c:yVal>
            <c:numRef>
              <c:f>1!$EJ$3:$EJ$17</c:f>
              <c:numCache>
                <c:formatCode>General</c:formatCode>
                <c:ptCount val="15"/>
                <c:pt idx="0">
                  <c:v>8.606061669248515</c:v>
                </c:pt>
                <c:pt idx="1">
                  <c:v>9.068228471668938</c:v>
                </c:pt>
                <c:pt idx="2">
                  <c:v>9.068228471668938</c:v>
                </c:pt>
                <c:pt idx="3">
                  <c:v>9.068228471668938</c:v>
                </c:pt>
                <c:pt idx="4">
                  <c:v>9.068228471668938</c:v>
                </c:pt>
                <c:pt idx="5">
                  <c:v>9.068228471668938</c:v>
                </c:pt>
                <c:pt idx="6">
                  <c:v>9.068228471668938</c:v>
                </c:pt>
                <c:pt idx="7">
                  <c:v>9.045442226184637</c:v>
                </c:pt>
                <c:pt idx="8">
                  <c:v>9.045442226184637</c:v>
                </c:pt>
                <c:pt idx="9">
                  <c:v>9.045442226184637</c:v>
                </c:pt>
                <c:pt idx="10">
                  <c:v>9.045442226184637</c:v>
                </c:pt>
                <c:pt idx="11">
                  <c:v>9.068570508628925</c:v>
                </c:pt>
                <c:pt idx="12">
                  <c:v>9.068570508628925</c:v>
                </c:pt>
                <c:pt idx="13">
                  <c:v>9.067622715825424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1!$EL$3:$EL$15</c:f>
              <c:numCache>
                <c:formatCode>General</c:formatCode>
                <c:ptCount val="13"/>
                <c:pt idx="0">
                  <c:v>5.86040717827861</c:v>
                </c:pt>
                <c:pt idx="1">
                  <c:v>6.008133998563169</c:v>
                </c:pt>
                <c:pt idx="2">
                  <c:v>5.652614605788537</c:v>
                </c:pt>
                <c:pt idx="3">
                  <c:v>5.560212735125864</c:v>
                </c:pt>
                <c:pt idx="4">
                  <c:v>5.560212735125864</c:v>
                </c:pt>
                <c:pt idx="5">
                  <c:v>5.559749865066589</c:v>
                </c:pt>
                <c:pt idx="6">
                  <c:v>6.016353409296164</c:v>
                </c:pt>
                <c:pt idx="7">
                  <c:v>6.016353409296164</c:v>
                </c:pt>
                <c:pt idx="8">
                  <c:v>6.016353409296164</c:v>
                </c:pt>
                <c:pt idx="9">
                  <c:v>5.464895149864815</c:v>
                </c:pt>
                <c:pt idx="10">
                  <c:v>5.464895149864815</c:v>
                </c:pt>
                <c:pt idx="11">
                  <c:v>5.308314636364388</c:v>
                </c:pt>
              </c:numCache>
            </c:numRef>
          </c:xVal>
          <c:yVal>
            <c:numRef>
              <c:f>1!$EM$3:$EM$15</c:f>
              <c:numCache>
                <c:formatCode>General</c:formatCode>
                <c:ptCount val="13"/>
                <c:pt idx="0">
                  <c:v>9.225847225275533</c:v>
                </c:pt>
                <c:pt idx="1">
                  <c:v>8.945255060533963</c:v>
                </c:pt>
                <c:pt idx="2">
                  <c:v>8.62506500221083</c:v>
                </c:pt>
                <c:pt idx="3">
                  <c:v>8.544248873945657</c:v>
                </c:pt>
                <c:pt idx="4">
                  <c:v>8.544248873945657</c:v>
                </c:pt>
                <c:pt idx="5">
                  <c:v>8.55064702914227</c:v>
                </c:pt>
                <c:pt idx="6">
                  <c:v>9.011523147603672</c:v>
                </c:pt>
                <c:pt idx="7">
                  <c:v>9.011523147603672</c:v>
                </c:pt>
                <c:pt idx="8">
                  <c:v>9.011523147603672</c:v>
                </c:pt>
                <c:pt idx="9">
                  <c:v>8.467278619900259</c:v>
                </c:pt>
                <c:pt idx="10">
                  <c:v>8.467278619900259</c:v>
                </c:pt>
                <c:pt idx="11">
                  <c:v>8.309024418627375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1!$EO$3:$EO$21</c:f>
              <c:numCache>
                <c:formatCode>General</c:formatCode>
                <c:ptCount val="19"/>
                <c:pt idx="0">
                  <c:v>-3.32770891456958</c:v>
                </c:pt>
                <c:pt idx="1">
                  <c:v>-3.70859329407814</c:v>
                </c:pt>
                <c:pt idx="2">
                  <c:v>-4.229562099325989</c:v>
                </c:pt>
                <c:pt idx="3">
                  <c:v>-5.048880871490821</c:v>
                </c:pt>
                <c:pt idx="4">
                  <c:v>-6.452715347463857</c:v>
                </c:pt>
                <c:pt idx="5">
                  <c:v>-7.773578294661466</c:v>
                </c:pt>
                <c:pt idx="6">
                  <c:v>-8.935307725484588</c:v>
                </c:pt>
                <c:pt idx="7">
                  <c:v>-8.935307725484588</c:v>
                </c:pt>
                <c:pt idx="8">
                  <c:v>-8.935307725484588</c:v>
                </c:pt>
                <c:pt idx="9">
                  <c:v>-8.935307725484588</c:v>
                </c:pt>
                <c:pt idx="10">
                  <c:v>-8.935307725484588</c:v>
                </c:pt>
                <c:pt idx="11">
                  <c:v>-8.935307725484588</c:v>
                </c:pt>
                <c:pt idx="12">
                  <c:v>-8.967597693404707</c:v>
                </c:pt>
                <c:pt idx="13">
                  <c:v>-8.953640252676786</c:v>
                </c:pt>
                <c:pt idx="14">
                  <c:v>-8.953640252676786</c:v>
                </c:pt>
                <c:pt idx="15">
                  <c:v>-8.953640252676786</c:v>
                </c:pt>
                <c:pt idx="16">
                  <c:v>-8.953640252676786</c:v>
                </c:pt>
                <c:pt idx="17">
                  <c:v>-8.956889150350561</c:v>
                </c:pt>
              </c:numCache>
            </c:numRef>
          </c:xVal>
          <c:yVal>
            <c:numRef>
              <c:f>1!$EP$3:$EP$21</c:f>
              <c:numCache>
                <c:formatCode>General</c:formatCode>
                <c:ptCount val="19"/>
                <c:pt idx="0">
                  <c:v>-6.807274542216765</c:v>
                </c:pt>
                <c:pt idx="1">
                  <c:v>-6.472434364256377</c:v>
                </c:pt>
                <c:pt idx="2">
                  <c:v>-6.471138051780477</c:v>
                </c:pt>
                <c:pt idx="3">
                  <c:v>-6.212472098412306</c:v>
                </c:pt>
                <c:pt idx="4">
                  <c:v>-6.082261352071696</c:v>
                </c:pt>
                <c:pt idx="5">
                  <c:v>-6.019700904170296</c:v>
                </c:pt>
                <c:pt idx="6">
                  <c:v>-5.959218993546245</c:v>
                </c:pt>
                <c:pt idx="7">
                  <c:v>-5.959218993546245</c:v>
                </c:pt>
                <c:pt idx="8">
                  <c:v>-5.959218993546245</c:v>
                </c:pt>
                <c:pt idx="9">
                  <c:v>-5.959218993546245</c:v>
                </c:pt>
                <c:pt idx="10">
                  <c:v>-5.959218993546245</c:v>
                </c:pt>
                <c:pt idx="11">
                  <c:v>-5.959218993546245</c:v>
                </c:pt>
                <c:pt idx="12">
                  <c:v>-5.958181241531378</c:v>
                </c:pt>
                <c:pt idx="13">
                  <c:v>-5.954855748165117</c:v>
                </c:pt>
                <c:pt idx="14">
                  <c:v>-5.954855748165117</c:v>
                </c:pt>
                <c:pt idx="15">
                  <c:v>-5.954855748165117</c:v>
                </c:pt>
                <c:pt idx="16">
                  <c:v>-5.954855748165117</c:v>
                </c:pt>
                <c:pt idx="17">
                  <c:v>-5.955978950585662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1!$ER$3:$ER$25</c:f>
              <c:numCache>
                <c:formatCode>General</c:formatCode>
                <c:ptCount val="23"/>
                <c:pt idx="0">
                  <c:v>8.323598278780658</c:v>
                </c:pt>
                <c:pt idx="1">
                  <c:v>7.895501789019026</c:v>
                </c:pt>
                <c:pt idx="2">
                  <c:v>7.681453544138209</c:v>
                </c:pt>
                <c:pt idx="3">
                  <c:v>7.016534273915648</c:v>
                </c:pt>
                <c:pt idx="4">
                  <c:v>6.444307372555344</c:v>
                </c:pt>
                <c:pt idx="5">
                  <c:v>5.517256269259853</c:v>
                </c:pt>
                <c:pt idx="6">
                  <c:v>4.588866262073338</c:v>
                </c:pt>
                <c:pt idx="7">
                  <c:v>3.297532690442742</c:v>
                </c:pt>
                <c:pt idx="8">
                  <c:v>1.359320890871139</c:v>
                </c:pt>
                <c:pt idx="9">
                  <c:v>-0.6992418228981174</c:v>
                </c:pt>
                <c:pt idx="10">
                  <c:v>-3.98894576419949</c:v>
                </c:pt>
                <c:pt idx="11">
                  <c:v>-6.837239576503331</c:v>
                </c:pt>
                <c:pt idx="12">
                  <c:v>-6.716125311106063</c:v>
                </c:pt>
                <c:pt idx="13">
                  <c:v>-6.716125311106063</c:v>
                </c:pt>
                <c:pt idx="14">
                  <c:v>-6.716125311106063</c:v>
                </c:pt>
                <c:pt idx="15">
                  <c:v>-6.716125311106063</c:v>
                </c:pt>
                <c:pt idx="16">
                  <c:v>-6.716125311106063</c:v>
                </c:pt>
                <c:pt idx="17">
                  <c:v>-6.658813057323232</c:v>
                </c:pt>
                <c:pt idx="18">
                  <c:v>-6.658813057323232</c:v>
                </c:pt>
                <c:pt idx="19">
                  <c:v>-6.658813057323232</c:v>
                </c:pt>
                <c:pt idx="20">
                  <c:v>-6.658813057323232</c:v>
                </c:pt>
                <c:pt idx="21">
                  <c:v>-6.65191630727154</c:v>
                </c:pt>
              </c:numCache>
            </c:numRef>
          </c:xVal>
          <c:yVal>
            <c:numRef>
              <c:f>1!$ES$3:$ES$25</c:f>
              <c:numCache>
                <c:formatCode>General</c:formatCode>
                <c:ptCount val="23"/>
                <c:pt idx="0">
                  <c:v>-5.798661231962607</c:v>
                </c:pt>
                <c:pt idx="1">
                  <c:v>-5.31561768982849</c:v>
                </c:pt>
                <c:pt idx="2">
                  <c:v>-5.074095918761431</c:v>
                </c:pt>
                <c:pt idx="3">
                  <c:v>-4.710840891686008</c:v>
                </c:pt>
                <c:pt idx="4">
                  <c:v>-4.249368854387951</c:v>
                </c:pt>
                <c:pt idx="5">
                  <c:v>-4.145341214451503</c:v>
                </c:pt>
                <c:pt idx="6">
                  <c:v>-3.990195805994634</c:v>
                </c:pt>
                <c:pt idx="7">
                  <c:v>-3.907157498547958</c:v>
                </c:pt>
                <c:pt idx="8">
                  <c:v>-3.940747857430582</c:v>
                </c:pt>
                <c:pt idx="9">
                  <c:v>-3.828915024153203</c:v>
                </c:pt>
                <c:pt idx="10">
                  <c:v>-3.785075392665418</c:v>
                </c:pt>
                <c:pt idx="11">
                  <c:v>-3.685491065863136</c:v>
                </c:pt>
                <c:pt idx="12">
                  <c:v>-3.634668473795009</c:v>
                </c:pt>
                <c:pt idx="13">
                  <c:v>-3.634668473795009</c:v>
                </c:pt>
                <c:pt idx="14">
                  <c:v>-3.634668473795009</c:v>
                </c:pt>
                <c:pt idx="15">
                  <c:v>-3.634668473795009</c:v>
                </c:pt>
                <c:pt idx="16">
                  <c:v>-3.634668473795009</c:v>
                </c:pt>
                <c:pt idx="17">
                  <c:v>-3.638342851725624</c:v>
                </c:pt>
                <c:pt idx="18">
                  <c:v>-3.638342851725624</c:v>
                </c:pt>
                <c:pt idx="19">
                  <c:v>-3.638342851725624</c:v>
                </c:pt>
                <c:pt idx="20">
                  <c:v>-3.638342851725624</c:v>
                </c:pt>
                <c:pt idx="21">
                  <c:v>-3.652794081521118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15</xdr:col>
      <xdr:colOff>0</xdr:colOff>
      <xdr:row>47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39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20</v>
      </c>
      <c r="D2">
        <v>25</v>
      </c>
      <c r="G2">
        <v>26</v>
      </c>
      <c r="J2">
        <v>13</v>
      </c>
      <c r="M2">
        <v>9</v>
      </c>
      <c r="P2">
        <v>28</v>
      </c>
      <c r="S2">
        <v>19</v>
      </c>
      <c r="V2">
        <v>26</v>
      </c>
      <c r="Y2">
        <v>15</v>
      </c>
      <c r="AB2">
        <v>22</v>
      </c>
      <c r="AE2">
        <v>14</v>
      </c>
      <c r="AH2">
        <v>29</v>
      </c>
      <c r="AK2">
        <v>20</v>
      </c>
      <c r="AN2">
        <v>20</v>
      </c>
      <c r="AQ2">
        <v>24</v>
      </c>
      <c r="AT2">
        <v>10</v>
      </c>
      <c r="AW2">
        <v>23</v>
      </c>
      <c r="AZ2">
        <v>24</v>
      </c>
      <c r="BC2">
        <v>21</v>
      </c>
      <c r="BF2">
        <v>14</v>
      </c>
      <c r="BI2">
        <v>17</v>
      </c>
      <c r="BL2">
        <v>22</v>
      </c>
      <c r="BO2">
        <v>27</v>
      </c>
      <c r="BR2">
        <v>24</v>
      </c>
      <c r="BU2">
        <v>18</v>
      </c>
      <c r="BX2">
        <v>12</v>
      </c>
      <c r="CA2">
        <v>31</v>
      </c>
      <c r="CD2">
        <v>19</v>
      </c>
      <c r="CG2">
        <v>20</v>
      </c>
      <c r="CJ2">
        <v>25</v>
      </c>
      <c r="CM2">
        <v>6</v>
      </c>
      <c r="CP2">
        <v>13</v>
      </c>
      <c r="CS2">
        <v>13</v>
      </c>
      <c r="CV2">
        <v>17</v>
      </c>
      <c r="CY2">
        <v>3</v>
      </c>
      <c r="DB2">
        <v>16</v>
      </c>
      <c r="DE2">
        <v>18</v>
      </c>
      <c r="DH2">
        <v>18</v>
      </c>
      <c r="DK2">
        <v>22</v>
      </c>
      <c r="DN2">
        <v>11</v>
      </c>
      <c r="DQ2">
        <v>30</v>
      </c>
      <c r="DT2">
        <v>18</v>
      </c>
      <c r="DW2">
        <v>24</v>
      </c>
      <c r="DZ2">
        <v>18</v>
      </c>
      <c r="EC2">
        <v>10</v>
      </c>
      <c r="EF2">
        <v>23</v>
      </c>
      <c r="EI2">
        <v>14</v>
      </c>
      <c r="EL2">
        <v>12</v>
      </c>
      <c r="EO2">
        <v>18</v>
      </c>
      <c r="ER2">
        <v>22</v>
      </c>
      <c r="EU2">
        <v>9</v>
      </c>
      <c r="EX2">
        <v>21</v>
      </c>
      <c r="FA2">
        <v>26</v>
      </c>
      <c r="FD2">
        <v>11</v>
      </c>
      <c r="FG2">
        <v>15</v>
      </c>
      <c r="FJ2">
        <v>18</v>
      </c>
      <c r="FM2">
        <v>16</v>
      </c>
      <c r="FP2">
        <v>16</v>
      </c>
      <c r="FS2">
        <v>18</v>
      </c>
      <c r="FV2">
        <v>29</v>
      </c>
      <c r="FY2">
        <v>20</v>
      </c>
      <c r="GB2">
        <v>2</v>
      </c>
      <c r="GE2">
        <v>25</v>
      </c>
      <c r="GH2">
        <v>21</v>
      </c>
      <c r="GK2">
        <v>19</v>
      </c>
      <c r="GN2">
        <v>23</v>
      </c>
      <c r="GQ2">
        <v>23</v>
      </c>
      <c r="GT2">
        <v>13</v>
      </c>
      <c r="GW2">
        <v>25</v>
      </c>
      <c r="GZ2">
        <v>26</v>
      </c>
      <c r="HC2">
        <v>19</v>
      </c>
      <c r="HF2">
        <v>6</v>
      </c>
      <c r="HI2">
        <v>24</v>
      </c>
      <c r="HL2">
        <v>19</v>
      </c>
      <c r="HO2">
        <v>30</v>
      </c>
      <c r="HR2">
        <v>18</v>
      </c>
      <c r="HU2">
        <v>9</v>
      </c>
      <c r="HX2">
        <v>12</v>
      </c>
      <c r="IA2">
        <v>10</v>
      </c>
      <c r="ID2">
        <v>21</v>
      </c>
      <c r="IG2">
        <v>3</v>
      </c>
      <c r="IJ2">
        <v>19</v>
      </c>
      <c r="IM2">
        <v>22</v>
      </c>
      <c r="IP2">
        <v>35</v>
      </c>
      <c r="IS2">
        <v>21</v>
      </c>
      <c r="IV2">
        <v>18</v>
      </c>
      <c r="IY2">
        <v>29</v>
      </c>
      <c r="JB2">
        <v>12</v>
      </c>
      <c r="JE2">
        <v>21</v>
      </c>
      <c r="JH2">
        <v>22</v>
      </c>
      <c r="JK2">
        <v>13</v>
      </c>
      <c r="JN2">
        <v>17</v>
      </c>
      <c r="JQ2">
        <v>9</v>
      </c>
      <c r="JT2">
        <v>20</v>
      </c>
      <c r="JW2">
        <v>20</v>
      </c>
      <c r="JZ2">
        <v>13</v>
      </c>
      <c r="KC2">
        <v>22</v>
      </c>
      <c r="KF2">
        <v>14</v>
      </c>
      <c r="KI2">
        <v>15</v>
      </c>
      <c r="KL2">
        <v>19</v>
      </c>
      <c r="KO2">
        <v>23</v>
      </c>
      <c r="KR2">
        <v>18</v>
      </c>
      <c r="KU2">
        <v>16</v>
      </c>
      <c r="KX2">
        <v>19</v>
      </c>
      <c r="LA2">
        <v>21</v>
      </c>
      <c r="LD2">
        <v>14</v>
      </c>
      <c r="LG2">
        <v>21</v>
      </c>
      <c r="LJ2">
        <v>17</v>
      </c>
      <c r="LM2">
        <v>16</v>
      </c>
      <c r="LP2">
        <v>14</v>
      </c>
      <c r="LS2">
        <v>13</v>
      </c>
      <c r="LV2">
        <v>20</v>
      </c>
      <c r="LY2">
        <v>16</v>
      </c>
      <c r="MB2">
        <v>27</v>
      </c>
      <c r="ME2">
        <v>13</v>
      </c>
      <c r="MH2">
        <v>18</v>
      </c>
      <c r="MK2">
        <v>22</v>
      </c>
      <c r="MN2">
        <v>19</v>
      </c>
      <c r="MQ2">
        <v>21</v>
      </c>
      <c r="MT2">
        <v>18</v>
      </c>
      <c r="MW2">
        <v>13</v>
      </c>
      <c r="MZ2">
        <v>15</v>
      </c>
      <c r="NC2">
        <v>17</v>
      </c>
      <c r="NF2">
        <v>7</v>
      </c>
      <c r="NI2">
        <v>22</v>
      </c>
      <c r="NL2">
        <v>25</v>
      </c>
      <c r="NO2">
        <v>16</v>
      </c>
      <c r="NR2">
        <v>23</v>
      </c>
      <c r="NU2">
        <v>16</v>
      </c>
      <c r="NX2">
        <v>5</v>
      </c>
      <c r="OA2">
        <v>17</v>
      </c>
      <c r="OD2">
        <v>16</v>
      </c>
      <c r="OG2">
        <v>26</v>
      </c>
      <c r="OJ2">
        <v>18</v>
      </c>
      <c r="OM2">
        <v>20</v>
      </c>
      <c r="OP2">
        <v>17</v>
      </c>
      <c r="OS2">
        <v>25</v>
      </c>
      <c r="OV2">
        <v>16</v>
      </c>
      <c r="OY2">
        <v>10</v>
      </c>
      <c r="PB2">
        <v>15</v>
      </c>
      <c r="PE2">
        <v>13</v>
      </c>
      <c r="PH2">
        <v>10</v>
      </c>
      <c r="PK2">
        <v>19</v>
      </c>
      <c r="PN2">
        <v>16</v>
      </c>
      <c r="PQ2">
        <v>20</v>
      </c>
      <c r="PT2">
        <v>29</v>
      </c>
      <c r="PW2">
        <v>20</v>
      </c>
      <c r="PZ2">
        <v>15</v>
      </c>
      <c r="QC2">
        <v>18</v>
      </c>
      <c r="QF2">
        <v>15</v>
      </c>
      <c r="QI2">
        <v>15</v>
      </c>
      <c r="QL2">
        <v>27</v>
      </c>
      <c r="QO2">
        <v>11</v>
      </c>
      <c r="QR2">
        <v>20</v>
      </c>
      <c r="QU2">
        <v>14</v>
      </c>
      <c r="QX2">
        <v>18</v>
      </c>
      <c r="RA2">
        <v>23</v>
      </c>
      <c r="RD2">
        <v>29</v>
      </c>
      <c r="RG2">
        <v>28</v>
      </c>
      <c r="RJ2">
        <v>22</v>
      </c>
      <c r="RM2">
        <v>23</v>
      </c>
      <c r="RP2">
        <v>13</v>
      </c>
      <c r="RS2">
        <v>16</v>
      </c>
      <c r="RV2">
        <v>21</v>
      </c>
      <c r="RY2">
        <v>26</v>
      </c>
      <c r="SB2">
        <v>6</v>
      </c>
      <c r="SE2">
        <v>27</v>
      </c>
      <c r="SH2">
        <v>16</v>
      </c>
      <c r="SK2">
        <v>21</v>
      </c>
      <c r="SN2">
        <v>18</v>
      </c>
      <c r="SQ2">
        <v>25</v>
      </c>
      <c r="ST2">
        <v>16</v>
      </c>
      <c r="SW2">
        <v>21</v>
      </c>
      <c r="SZ2">
        <v>19</v>
      </c>
      <c r="TC2">
        <v>14</v>
      </c>
      <c r="TF2">
        <v>19</v>
      </c>
      <c r="TI2">
        <v>21</v>
      </c>
      <c r="TL2">
        <v>18</v>
      </c>
      <c r="TO2">
        <v>22</v>
      </c>
      <c r="TR2">
        <v>16</v>
      </c>
      <c r="TU2">
        <v>27</v>
      </c>
      <c r="TX2">
        <v>24</v>
      </c>
      <c r="UA2">
        <v>21</v>
      </c>
      <c r="UD2">
        <v>22</v>
      </c>
      <c r="UG2">
        <v>15</v>
      </c>
      <c r="UJ2">
        <v>7</v>
      </c>
      <c r="UM2">
        <v>19</v>
      </c>
      <c r="UP2">
        <v>16</v>
      </c>
      <c r="US2">
        <v>22</v>
      </c>
      <c r="UV2">
        <v>15</v>
      </c>
      <c r="UY2">
        <v>13</v>
      </c>
      <c r="VB2">
        <v>13</v>
      </c>
      <c r="VE2">
        <v>24</v>
      </c>
      <c r="VH2">
        <v>17</v>
      </c>
      <c r="VK2">
        <v>14</v>
      </c>
      <c r="VN2">
        <v>17</v>
      </c>
      <c r="VQ2">
        <v>15</v>
      </c>
      <c r="VT2">
        <v>22</v>
      </c>
      <c r="VW2">
        <v>13</v>
      </c>
      <c r="VZ2">
        <v>23</v>
      </c>
      <c r="WC2">
        <v>15</v>
      </c>
      <c r="WF2">
        <v>25</v>
      </c>
      <c r="WI2">
        <v>27</v>
      </c>
      <c r="WL2">
        <v>7</v>
      </c>
      <c r="WO2">
        <v>7</v>
      </c>
      <c r="WR2">
        <v>19</v>
      </c>
      <c r="WU2">
        <v>24</v>
      </c>
      <c r="WX2">
        <v>12</v>
      </c>
      <c r="XA2">
        <v>30</v>
      </c>
      <c r="XD2">
        <v>12</v>
      </c>
      <c r="XG2">
        <v>20</v>
      </c>
      <c r="XJ2">
        <v>18</v>
      </c>
      <c r="XM2">
        <v>23</v>
      </c>
      <c r="XP2">
        <v>14</v>
      </c>
      <c r="XS2">
        <v>6</v>
      </c>
      <c r="XV2">
        <v>9</v>
      </c>
      <c r="XY2">
        <v>14</v>
      </c>
      <c r="YB2">
        <v>13</v>
      </c>
      <c r="YE2">
        <v>27</v>
      </c>
      <c r="YH2">
        <v>23</v>
      </c>
      <c r="YK2">
        <v>20</v>
      </c>
      <c r="YN2">
        <v>10</v>
      </c>
      <c r="YQ2">
        <v>10</v>
      </c>
      <c r="YT2">
        <v>26</v>
      </c>
      <c r="YW2">
        <v>9</v>
      </c>
      <c r="YZ2">
        <v>16</v>
      </c>
      <c r="ZC2">
        <v>19</v>
      </c>
      <c r="ZF2">
        <v>23</v>
      </c>
      <c r="ZI2">
        <v>14</v>
      </c>
      <c r="ZL2">
        <v>18</v>
      </c>
      <c r="ZO2">
        <v>20</v>
      </c>
      <c r="ZR2">
        <v>9</v>
      </c>
      <c r="ZU2">
        <v>15</v>
      </c>
      <c r="ZX2">
        <v>18</v>
      </c>
      <c r="AAA2">
        <v>21</v>
      </c>
      <c r="AAD2">
        <v>24</v>
      </c>
      <c r="AAG2">
        <v>16</v>
      </c>
      <c r="AAJ2">
        <v>16</v>
      </c>
      <c r="AAM2">
        <v>25</v>
      </c>
      <c r="AAP2">
        <v>21</v>
      </c>
      <c r="AAS2">
        <v>18</v>
      </c>
      <c r="AAV2">
        <v>26</v>
      </c>
      <c r="AAY2">
        <v>15</v>
      </c>
      <c r="ABB2">
        <v>21</v>
      </c>
      <c r="ABE2">
        <v>7</v>
      </c>
      <c r="ABH2">
        <v>30</v>
      </c>
      <c r="ABK2">
        <v>13</v>
      </c>
      <c r="ABN2">
        <v>8</v>
      </c>
      <c r="ABQ2">
        <v>20</v>
      </c>
      <c r="ABT2">
        <v>15</v>
      </c>
      <c r="ABW2">
        <v>20</v>
      </c>
      <c r="ABZ2">
        <v>13</v>
      </c>
      <c r="ACC2">
        <v>20</v>
      </c>
      <c r="ACF2">
        <v>22</v>
      </c>
      <c r="ACI2">
        <v>21</v>
      </c>
      <c r="ACL2">
        <v>17</v>
      </c>
      <c r="ACO2">
        <v>26</v>
      </c>
      <c r="ACR2">
        <v>29</v>
      </c>
      <c r="ACU2">
        <v>14</v>
      </c>
      <c r="ACX2">
        <v>26</v>
      </c>
      <c r="ADA2">
        <v>29</v>
      </c>
      <c r="ADD2">
        <v>22</v>
      </c>
      <c r="ADG2">
        <v>12</v>
      </c>
      <c r="ADJ2">
        <v>16</v>
      </c>
      <c r="ADM2">
        <v>16</v>
      </c>
      <c r="ADP2">
        <v>33</v>
      </c>
      <c r="ADS2">
        <v>23</v>
      </c>
      <c r="ADV2">
        <v>18</v>
      </c>
      <c r="ADY2">
        <v>20</v>
      </c>
      <c r="AEB2">
        <v>27</v>
      </c>
      <c r="AEE2">
        <v>20</v>
      </c>
      <c r="AEH2">
        <v>13</v>
      </c>
      <c r="AEK2">
        <v>23</v>
      </c>
      <c r="AEN2">
        <v>21</v>
      </c>
      <c r="AEQ2">
        <v>5</v>
      </c>
      <c r="AET2">
        <v>17</v>
      </c>
      <c r="AEW2">
        <v>12</v>
      </c>
      <c r="AEZ2">
        <v>12</v>
      </c>
      <c r="AFC2">
        <v>19</v>
      </c>
      <c r="AFF2">
        <v>13</v>
      </c>
      <c r="AFI2">
        <v>11</v>
      </c>
      <c r="AFL2">
        <v>11</v>
      </c>
      <c r="AFO2">
        <v>31</v>
      </c>
      <c r="AFR2">
        <v>14</v>
      </c>
      <c r="AFU2">
        <v>26</v>
      </c>
      <c r="AFX2">
        <v>16</v>
      </c>
      <c r="AGA2">
        <v>11</v>
      </c>
      <c r="AGD2">
        <v>7</v>
      </c>
      <c r="AGG2">
        <v>17</v>
      </c>
      <c r="AGJ2">
        <v>26</v>
      </c>
      <c r="AGM2">
        <v>11</v>
      </c>
      <c r="AGP2">
        <v>12</v>
      </c>
      <c r="AGS2">
        <v>21</v>
      </c>
      <c r="AGV2">
        <v>16</v>
      </c>
      <c r="AGY2">
        <v>25</v>
      </c>
      <c r="AHB2">
        <v>15</v>
      </c>
      <c r="AHE2">
        <v>23</v>
      </c>
      <c r="AHH2">
        <v>19</v>
      </c>
      <c r="AHK2">
        <v>14</v>
      </c>
      <c r="AHN2">
        <v>7</v>
      </c>
      <c r="AHQ2">
        <v>16</v>
      </c>
      <c r="AHT2">
        <v>14</v>
      </c>
      <c r="AHW2">
        <v>18</v>
      </c>
      <c r="AHZ2">
        <v>23</v>
      </c>
      <c r="AIC2">
        <v>22</v>
      </c>
      <c r="AIF2">
        <v>23</v>
      </c>
      <c r="AII2">
        <v>25</v>
      </c>
      <c r="AIL2">
        <v>24</v>
      </c>
      <c r="AIO2">
        <v>23</v>
      </c>
      <c r="AIR2">
        <v>29</v>
      </c>
      <c r="AIU2">
        <v>27</v>
      </c>
      <c r="AIX2">
        <v>19</v>
      </c>
      <c r="AJA2">
        <v>22</v>
      </c>
      <c r="AJD2">
        <v>12</v>
      </c>
      <c r="AJG2">
        <v>11</v>
      </c>
      <c r="AJJ2">
        <v>24</v>
      </c>
      <c r="AJM2">
        <v>14</v>
      </c>
      <c r="AJP2">
        <v>8</v>
      </c>
      <c r="AJS2">
        <v>24</v>
      </c>
      <c r="AJV2">
        <v>10</v>
      </c>
      <c r="AJY2">
        <v>27</v>
      </c>
      <c r="AKB2">
        <v>9</v>
      </c>
      <c r="AKE2">
        <v>18</v>
      </c>
      <c r="AKH2">
        <v>19</v>
      </c>
      <c r="AKK2">
        <v>21</v>
      </c>
      <c r="AKN2">
        <v>15</v>
      </c>
      <c r="AKQ2">
        <v>16</v>
      </c>
      <c r="AKT2">
        <v>21</v>
      </c>
      <c r="AKW2">
        <v>24</v>
      </c>
      <c r="AKZ2">
        <v>11</v>
      </c>
      <c r="ALC2">
        <v>29</v>
      </c>
      <c r="ALF2">
        <v>25</v>
      </c>
      <c r="ALI2">
        <v>8</v>
      </c>
      <c r="ALL2">
        <v>23</v>
      </c>
      <c r="ALO2">
        <v>31</v>
      </c>
      <c r="ALR2">
        <v>19</v>
      </c>
      <c r="ALU2">
        <v>27</v>
      </c>
      <c r="ALX2">
        <v>21</v>
      </c>
      <c r="AMA2">
        <v>14</v>
      </c>
      <c r="AMD2">
        <v>21</v>
      </c>
      <c r="AMG2">
        <v>14</v>
      </c>
      <c r="AMJ2">
        <v>28</v>
      </c>
      <c r="AMM2">
        <v>14</v>
      </c>
      <c r="AMP2">
        <v>17</v>
      </c>
      <c r="AMS2">
        <v>24</v>
      </c>
      <c r="AMV2">
        <v>4</v>
      </c>
      <c r="AMY2">
        <v>12</v>
      </c>
      <c r="ANB2">
        <v>16</v>
      </c>
      <c r="ANE2">
        <v>26</v>
      </c>
      <c r="ANH2">
        <v>16</v>
      </c>
      <c r="ANK2">
        <v>13</v>
      </c>
      <c r="ANN2">
        <v>13</v>
      </c>
      <c r="ANQ2">
        <v>22</v>
      </c>
      <c r="ANT2">
        <v>16</v>
      </c>
      <c r="ANW2">
        <v>6</v>
      </c>
      <c r="ANZ2">
        <v>25</v>
      </c>
      <c r="AOC2">
        <v>12</v>
      </c>
      <c r="AOF2">
        <v>15</v>
      </c>
      <c r="AOI2">
        <v>25</v>
      </c>
      <c r="AOL2">
        <v>16</v>
      </c>
      <c r="AOO2">
        <v>19</v>
      </c>
      <c r="AOR2">
        <v>26</v>
      </c>
      <c r="AOU2">
        <v>13</v>
      </c>
      <c r="AOX2">
        <v>13</v>
      </c>
      <c r="APA2">
        <v>20</v>
      </c>
      <c r="APD2">
        <v>23</v>
      </c>
      <c r="APG2">
        <v>19</v>
      </c>
      <c r="APJ2">
        <v>17</v>
      </c>
      <c r="APM2">
        <v>18</v>
      </c>
      <c r="APP2">
        <v>22</v>
      </c>
      <c r="APS2">
        <v>24</v>
      </c>
      <c r="APV2">
        <v>24</v>
      </c>
      <c r="APY2">
        <v>21</v>
      </c>
      <c r="AQB2">
        <v>14</v>
      </c>
      <c r="AQE2">
        <v>3</v>
      </c>
      <c r="AQH2">
        <v>23</v>
      </c>
      <c r="AQK2">
        <v>16</v>
      </c>
      <c r="AQN2">
        <v>17</v>
      </c>
      <c r="AQQ2">
        <v>25</v>
      </c>
      <c r="AQT2">
        <v>25</v>
      </c>
      <c r="AQW2">
        <v>19</v>
      </c>
      <c r="AQZ2">
        <v>9</v>
      </c>
      <c r="ARC2">
        <v>29</v>
      </c>
      <c r="ARF2">
        <v>22</v>
      </c>
      <c r="ARI2">
        <v>15</v>
      </c>
      <c r="ARL2">
        <v>22</v>
      </c>
      <c r="ARO2">
        <v>12</v>
      </c>
      <c r="ARR2">
        <v>16</v>
      </c>
      <c r="ARU2">
        <v>27</v>
      </c>
      <c r="ARX2">
        <v>16</v>
      </c>
      <c r="ASA2">
        <v>17</v>
      </c>
      <c r="ASD2">
        <v>17</v>
      </c>
      <c r="ASG2">
        <v>12</v>
      </c>
      <c r="ASJ2">
        <v>14</v>
      </c>
      <c r="ASM2">
        <v>28</v>
      </c>
      <c r="ASP2">
        <v>25</v>
      </c>
      <c r="ASS2">
        <v>16</v>
      </c>
      <c r="ASV2">
        <v>13</v>
      </c>
      <c r="ASY2">
        <v>26</v>
      </c>
      <c r="ATB2">
        <v>21</v>
      </c>
      <c r="ATE2">
        <v>16</v>
      </c>
      <c r="ATH2">
        <v>31</v>
      </c>
      <c r="ATK2">
        <v>18</v>
      </c>
      <c r="ATN2">
        <v>14</v>
      </c>
      <c r="ATQ2">
        <v>29</v>
      </c>
      <c r="ATT2">
        <v>20</v>
      </c>
      <c r="ATW2">
        <v>28</v>
      </c>
      <c r="ATZ2">
        <v>26</v>
      </c>
      <c r="AUC2">
        <v>28</v>
      </c>
      <c r="AUF2">
        <v>24</v>
      </c>
      <c r="AUI2">
        <v>13</v>
      </c>
      <c r="AUL2">
        <v>11</v>
      </c>
      <c r="AUO2">
        <v>18</v>
      </c>
      <c r="AUR2">
        <v>19</v>
      </c>
      <c r="AUU2">
        <v>15</v>
      </c>
      <c r="AUX2">
        <v>17</v>
      </c>
      <c r="AVA2">
        <v>21</v>
      </c>
      <c r="AVD2">
        <v>23</v>
      </c>
      <c r="AVG2">
        <v>27</v>
      </c>
      <c r="AVJ2">
        <v>19</v>
      </c>
      <c r="AVM2">
        <v>26</v>
      </c>
      <c r="AVP2">
        <v>20</v>
      </c>
      <c r="AVS2">
        <v>14</v>
      </c>
      <c r="AVV2">
        <v>21</v>
      </c>
      <c r="AVY2">
        <v>14</v>
      </c>
      <c r="AWB2">
        <v>14</v>
      </c>
      <c r="AWE2">
        <v>24</v>
      </c>
      <c r="AWH2">
        <v>15</v>
      </c>
      <c r="AWK2">
        <v>19</v>
      </c>
      <c r="AWN2">
        <v>27</v>
      </c>
      <c r="AWQ2">
        <v>24</v>
      </c>
      <c r="AWT2">
        <v>14</v>
      </c>
      <c r="AWW2">
        <v>20</v>
      </c>
      <c r="AWZ2">
        <v>27</v>
      </c>
      <c r="AXC2">
        <v>20</v>
      </c>
      <c r="AXF2">
        <v>26</v>
      </c>
      <c r="AXI2">
        <v>23</v>
      </c>
      <c r="AXL2">
        <v>9</v>
      </c>
      <c r="AXO2">
        <v>4</v>
      </c>
      <c r="AXR2">
        <v>14</v>
      </c>
      <c r="AXU2">
        <v>10</v>
      </c>
      <c r="AXX2">
        <v>21</v>
      </c>
      <c r="AYA2">
        <v>20</v>
      </c>
      <c r="AYD2">
        <v>16</v>
      </c>
      <c r="AYG2">
        <v>17</v>
      </c>
      <c r="AYJ2">
        <v>17</v>
      </c>
      <c r="AYM2">
        <v>12</v>
      </c>
      <c r="AYP2">
        <v>16</v>
      </c>
      <c r="AYS2">
        <v>11</v>
      </c>
      <c r="AYV2">
        <v>13</v>
      </c>
      <c r="AYY2">
        <v>18</v>
      </c>
      <c r="AZB2">
        <v>16</v>
      </c>
      <c r="AZE2">
        <v>20</v>
      </c>
      <c r="AZH2">
        <v>18</v>
      </c>
      <c r="AZK2">
        <v>15</v>
      </c>
      <c r="AZN2">
        <v>23</v>
      </c>
      <c r="AZQ2">
        <v>21</v>
      </c>
      <c r="AZT2">
        <v>17</v>
      </c>
      <c r="AZW2">
        <v>22</v>
      </c>
      <c r="AZZ2">
        <v>12</v>
      </c>
      <c r="BAC2">
        <v>21</v>
      </c>
      <c r="BAF2">
        <v>22</v>
      </c>
      <c r="BAI2">
        <v>17</v>
      </c>
      <c r="BAL2">
        <v>11</v>
      </c>
      <c r="BAO2">
        <v>16</v>
      </c>
      <c r="BAR2">
        <v>17</v>
      </c>
      <c r="BAU2">
        <v>10</v>
      </c>
      <c r="BAX2">
        <v>22</v>
      </c>
      <c r="BBA2">
        <v>18</v>
      </c>
      <c r="BBD2">
        <v>26</v>
      </c>
      <c r="BBG2">
        <v>24</v>
      </c>
      <c r="BBJ2">
        <v>18</v>
      </c>
      <c r="BBM2">
        <v>17</v>
      </c>
      <c r="BBP2">
        <v>25</v>
      </c>
      <c r="BBS2">
        <v>17</v>
      </c>
      <c r="BBV2">
        <v>13</v>
      </c>
      <c r="BBY2">
        <v>14</v>
      </c>
      <c r="BCB2">
        <v>18</v>
      </c>
      <c r="BCE2">
        <v>19</v>
      </c>
      <c r="BCH2">
        <v>21</v>
      </c>
      <c r="BCK2">
        <v>20</v>
      </c>
      <c r="BCN2">
        <v>21</v>
      </c>
      <c r="BCQ2">
        <v>5</v>
      </c>
      <c r="BCT2">
        <v>31</v>
      </c>
      <c r="BCW2">
        <v>19</v>
      </c>
      <c r="BCZ2">
        <v>11</v>
      </c>
      <c r="BDC2">
        <v>12</v>
      </c>
      <c r="BDF2">
        <v>15</v>
      </c>
      <c r="BDI2">
        <v>17</v>
      </c>
      <c r="BDL2">
        <v>16</v>
      </c>
      <c r="BDO2">
        <v>25</v>
      </c>
      <c r="BDR2">
        <v>9</v>
      </c>
      <c r="BDU2">
        <v>16</v>
      </c>
      <c r="BDX2">
        <v>15</v>
      </c>
      <c r="BEA2">
        <v>34</v>
      </c>
      <c r="BED2">
        <v>29</v>
      </c>
      <c r="BEG2">
        <v>22</v>
      </c>
      <c r="BEJ2">
        <v>28</v>
      </c>
      <c r="BEM2">
        <v>13</v>
      </c>
      <c r="BEP2">
        <v>17</v>
      </c>
      <c r="BES2">
        <v>18</v>
      </c>
      <c r="BEV2">
        <v>32</v>
      </c>
      <c r="BEY2">
        <v>17</v>
      </c>
      <c r="BFB2">
        <v>13</v>
      </c>
      <c r="BFE2">
        <v>13</v>
      </c>
      <c r="BFH2">
        <v>23</v>
      </c>
      <c r="BFK2">
        <v>7</v>
      </c>
      <c r="BFN2">
        <v>21</v>
      </c>
      <c r="BFQ2">
        <v>24</v>
      </c>
      <c r="BFT2">
        <v>21</v>
      </c>
      <c r="BFW2">
        <v>14</v>
      </c>
      <c r="BFZ2">
        <v>12</v>
      </c>
      <c r="BGC2">
        <v>25</v>
      </c>
      <c r="BGF2">
        <v>17</v>
      </c>
      <c r="BGI2">
        <v>22</v>
      </c>
      <c r="BGL2">
        <v>19</v>
      </c>
      <c r="BGO2">
        <v>3</v>
      </c>
      <c r="BGR2">
        <v>27</v>
      </c>
      <c r="BGU2">
        <v>18</v>
      </c>
      <c r="BGX2">
        <v>21</v>
      </c>
      <c r="BHA2">
        <v>24</v>
      </c>
      <c r="BHD2">
        <v>10</v>
      </c>
      <c r="BHG2">
        <v>10</v>
      </c>
      <c r="BHJ2">
        <v>15</v>
      </c>
      <c r="BHM2">
        <v>13</v>
      </c>
      <c r="BHP2">
        <v>22</v>
      </c>
      <c r="BHS2">
        <v>21</v>
      </c>
      <c r="BHV2">
        <v>12</v>
      </c>
      <c r="BHY2">
        <v>18</v>
      </c>
      <c r="BIB2">
        <v>7</v>
      </c>
      <c r="BIE2">
        <v>19</v>
      </c>
      <c r="BIH2">
        <v>16</v>
      </c>
      <c r="BIK2">
        <v>18</v>
      </c>
      <c r="BIN2">
        <v>15</v>
      </c>
      <c r="BIQ2">
        <v>23</v>
      </c>
      <c r="BIT2">
        <v>12</v>
      </c>
      <c r="BIW2">
        <v>14</v>
      </c>
      <c r="BIZ2">
        <v>20</v>
      </c>
      <c r="BJC2">
        <v>29</v>
      </c>
      <c r="BJF2">
        <v>9</v>
      </c>
      <c r="BJI2">
        <v>16</v>
      </c>
      <c r="BJL2">
        <v>13</v>
      </c>
      <c r="BJO2">
        <v>13</v>
      </c>
      <c r="BJR2">
        <v>16</v>
      </c>
      <c r="BJU2">
        <v>24</v>
      </c>
      <c r="BJX2">
        <v>16</v>
      </c>
      <c r="BKA2">
        <v>17</v>
      </c>
      <c r="BKD2">
        <v>18</v>
      </c>
      <c r="BKG2">
        <v>16</v>
      </c>
      <c r="BKJ2">
        <v>16</v>
      </c>
      <c r="BKM2">
        <v>16</v>
      </c>
      <c r="BKP2">
        <v>16</v>
      </c>
      <c r="BKS2">
        <v>10</v>
      </c>
      <c r="BKV2">
        <v>10</v>
      </c>
      <c r="BKY2">
        <v>17</v>
      </c>
      <c r="BLB2">
        <v>14</v>
      </c>
      <c r="BLE2">
        <v>23</v>
      </c>
      <c r="BLH2">
        <v>25</v>
      </c>
      <c r="BLK2">
        <v>20</v>
      </c>
      <c r="BLN2">
        <v>18</v>
      </c>
      <c r="BLQ2">
        <v>10</v>
      </c>
      <c r="BLT2">
        <v>17</v>
      </c>
      <c r="BLW2">
        <v>18</v>
      </c>
      <c r="BLZ2">
        <v>19</v>
      </c>
      <c r="BMC2">
        <v>14</v>
      </c>
      <c r="BMF2">
        <v>5</v>
      </c>
      <c r="BMI2">
        <v>17</v>
      </c>
      <c r="BML2">
        <v>19</v>
      </c>
      <c r="BMO2">
        <v>10</v>
      </c>
      <c r="BMR2">
        <v>12</v>
      </c>
      <c r="BMU2">
        <v>7</v>
      </c>
      <c r="BMX2">
        <v>17</v>
      </c>
      <c r="BNA2">
        <v>18</v>
      </c>
      <c r="BND2">
        <v>16</v>
      </c>
      <c r="BNG2">
        <v>12</v>
      </c>
      <c r="BNJ2">
        <v>12</v>
      </c>
      <c r="BNM2">
        <v>10</v>
      </c>
      <c r="BNP2">
        <v>10</v>
      </c>
      <c r="BNS2">
        <v>20</v>
      </c>
      <c r="BNV2">
        <v>14</v>
      </c>
      <c r="BNY2">
        <v>16</v>
      </c>
      <c r="BOB2">
        <v>20</v>
      </c>
      <c r="BOE2">
        <v>12</v>
      </c>
      <c r="BOH2">
        <v>10</v>
      </c>
      <c r="BOK2">
        <v>12</v>
      </c>
      <c r="BON2">
        <v>15</v>
      </c>
      <c r="BOQ2">
        <v>14</v>
      </c>
      <c r="BOT2">
        <v>17</v>
      </c>
      <c r="BOW2">
        <v>27</v>
      </c>
      <c r="BOZ2">
        <v>19</v>
      </c>
      <c r="BPC2">
        <v>14</v>
      </c>
      <c r="BPF2">
        <v>24</v>
      </c>
      <c r="BPI2">
        <v>15</v>
      </c>
      <c r="BPL2">
        <v>18</v>
      </c>
      <c r="BPO2">
        <v>14</v>
      </c>
      <c r="BPR2">
        <v>18</v>
      </c>
      <c r="BPU2">
        <v>21</v>
      </c>
      <c r="BPX2">
        <v>21</v>
      </c>
      <c r="BQA2">
        <v>21</v>
      </c>
      <c r="BQD2">
        <v>30</v>
      </c>
      <c r="BQG2">
        <v>19</v>
      </c>
      <c r="BQJ2">
        <v>10</v>
      </c>
      <c r="BQM2">
        <v>22</v>
      </c>
      <c r="BQP2">
        <v>27</v>
      </c>
      <c r="BQS2">
        <v>13</v>
      </c>
      <c r="BQV2">
        <v>10</v>
      </c>
      <c r="BQY2">
        <v>14</v>
      </c>
      <c r="BRB2">
        <v>20</v>
      </c>
      <c r="BRE2">
        <v>14</v>
      </c>
      <c r="BRH2">
        <v>17</v>
      </c>
      <c r="BRK2">
        <v>18</v>
      </c>
      <c r="BRN2">
        <v>19</v>
      </c>
      <c r="BRQ2">
        <v>29</v>
      </c>
      <c r="BRT2">
        <v>11</v>
      </c>
      <c r="BRW2">
        <v>24</v>
      </c>
      <c r="BRZ2">
        <v>21</v>
      </c>
      <c r="BSC2">
        <v>14</v>
      </c>
      <c r="BSF2">
        <v>17</v>
      </c>
      <c r="BSI2">
        <v>21</v>
      </c>
      <c r="BSL2">
        <v>24</v>
      </c>
      <c r="BSO2">
        <v>14</v>
      </c>
      <c r="BSR2">
        <v>10</v>
      </c>
      <c r="BSU2">
        <v>37</v>
      </c>
      <c r="BSX2">
        <v>21</v>
      </c>
      <c r="BTA2">
        <v>22</v>
      </c>
      <c r="BTD2">
        <v>6</v>
      </c>
      <c r="BTG2">
        <v>20</v>
      </c>
      <c r="BTJ2">
        <v>20</v>
      </c>
      <c r="BTM2">
        <v>35</v>
      </c>
      <c r="BTP2">
        <v>21</v>
      </c>
      <c r="BTS2">
        <v>17</v>
      </c>
      <c r="BTV2">
        <v>17</v>
      </c>
      <c r="BTY2">
        <v>21</v>
      </c>
      <c r="BUB2">
        <v>19</v>
      </c>
      <c r="BUE2">
        <v>14</v>
      </c>
      <c r="BUH2">
        <v>21</v>
      </c>
      <c r="BUK2">
        <v>29</v>
      </c>
      <c r="BUN2">
        <v>14</v>
      </c>
      <c r="BUQ2">
        <v>26</v>
      </c>
      <c r="BUT2">
        <v>19</v>
      </c>
      <c r="BUW2">
        <v>18</v>
      </c>
      <c r="BUZ2">
        <v>18</v>
      </c>
      <c r="BVC2">
        <v>15</v>
      </c>
      <c r="BVF2">
        <v>11</v>
      </c>
      <c r="BVI2">
        <v>23</v>
      </c>
      <c r="BVL2">
        <v>25</v>
      </c>
      <c r="BVO2">
        <v>20</v>
      </c>
      <c r="BVR2">
        <v>17</v>
      </c>
      <c r="BVU2">
        <v>9</v>
      </c>
      <c r="BVX2">
        <v>22</v>
      </c>
      <c r="BWA2">
        <v>22</v>
      </c>
      <c r="BWD2">
        <v>29</v>
      </c>
      <c r="BWG2">
        <v>14</v>
      </c>
      <c r="BWJ2">
        <v>33</v>
      </c>
      <c r="BWM2">
        <v>7</v>
      </c>
      <c r="BWP2">
        <v>21</v>
      </c>
      <c r="BWS2">
        <v>23</v>
      </c>
      <c r="BWV2">
        <v>14</v>
      </c>
      <c r="BWY2">
        <v>15</v>
      </c>
      <c r="BXB2">
        <v>14</v>
      </c>
      <c r="BXE2">
        <v>13</v>
      </c>
      <c r="BXH2">
        <v>9</v>
      </c>
      <c r="BXK2">
        <v>18</v>
      </c>
      <c r="BXN2">
        <v>5</v>
      </c>
      <c r="BXQ2">
        <v>21</v>
      </c>
      <c r="BXT2">
        <v>25</v>
      </c>
      <c r="BXW2">
        <v>19</v>
      </c>
      <c r="BXZ2">
        <v>26</v>
      </c>
      <c r="BYC2">
        <v>17</v>
      </c>
      <c r="BYF2">
        <v>7</v>
      </c>
      <c r="BYI2">
        <v>16</v>
      </c>
      <c r="BYL2">
        <v>15</v>
      </c>
      <c r="BYO2">
        <v>15</v>
      </c>
      <c r="BYR2">
        <v>20</v>
      </c>
      <c r="BYU2">
        <v>29</v>
      </c>
      <c r="BYX2">
        <v>26</v>
      </c>
      <c r="BZA2">
        <v>17</v>
      </c>
      <c r="BZD2">
        <v>14</v>
      </c>
      <c r="BZG2">
        <v>27</v>
      </c>
      <c r="BZJ2">
        <v>16</v>
      </c>
      <c r="BZM2">
        <v>13</v>
      </c>
      <c r="BZP2">
        <v>7</v>
      </c>
      <c r="BZS2">
        <v>10</v>
      </c>
      <c r="BZV2">
        <v>30</v>
      </c>
      <c r="BZY2">
        <v>16</v>
      </c>
      <c r="CAB2">
        <v>15</v>
      </c>
      <c r="CAE2">
        <v>13</v>
      </c>
      <c r="CAH2">
        <v>11</v>
      </c>
      <c r="CAK2">
        <v>17</v>
      </c>
      <c r="CAN2">
        <v>9</v>
      </c>
      <c r="CAQ2">
        <v>11</v>
      </c>
      <c r="CAT2">
        <v>21</v>
      </c>
      <c r="CAW2">
        <v>21</v>
      </c>
      <c r="CAZ2">
        <v>12</v>
      </c>
      <c r="CBC2">
        <v>19</v>
      </c>
      <c r="CBF2">
        <v>7</v>
      </c>
      <c r="CBI2">
        <v>24</v>
      </c>
      <c r="CBL2">
        <v>27</v>
      </c>
      <c r="CBO2">
        <v>16</v>
      </c>
      <c r="CBR2">
        <v>16</v>
      </c>
      <c r="CBU2">
        <v>13</v>
      </c>
      <c r="CBX2">
        <v>23</v>
      </c>
      <c r="CCA2">
        <v>25</v>
      </c>
      <c r="CCD2">
        <v>27</v>
      </c>
      <c r="CCG2">
        <v>16</v>
      </c>
      <c r="CCJ2">
        <v>12</v>
      </c>
      <c r="CCM2">
        <v>21</v>
      </c>
      <c r="CCP2">
        <v>23</v>
      </c>
      <c r="CCS2">
        <v>17</v>
      </c>
      <c r="CCV2">
        <v>5</v>
      </c>
      <c r="CCY2">
        <v>19</v>
      </c>
      <c r="CDB2">
        <v>26</v>
      </c>
      <c r="CDE2">
        <v>14</v>
      </c>
      <c r="CDH2">
        <v>12</v>
      </c>
      <c r="CDK2">
        <v>14</v>
      </c>
      <c r="CDN2">
        <v>11</v>
      </c>
      <c r="CDQ2">
        <v>25</v>
      </c>
      <c r="CDT2">
        <v>13</v>
      </c>
      <c r="CDW2">
        <v>24</v>
      </c>
      <c r="CDZ2">
        <v>11</v>
      </c>
      <c r="CEC2">
        <v>20</v>
      </c>
      <c r="CEF2">
        <v>25</v>
      </c>
      <c r="CEI2">
        <v>21</v>
      </c>
      <c r="CEL2">
        <v>14</v>
      </c>
      <c r="CEO2">
        <v>13</v>
      </c>
      <c r="CER2">
        <v>16</v>
      </c>
      <c r="CEU2">
        <v>21</v>
      </c>
      <c r="CEX2">
        <v>10</v>
      </c>
      <c r="CFA2">
        <v>24</v>
      </c>
      <c r="CFD2">
        <v>14</v>
      </c>
      <c r="CFG2">
        <v>19</v>
      </c>
      <c r="CFJ2">
        <v>23</v>
      </c>
      <c r="CFM2">
        <v>10</v>
      </c>
      <c r="CFP2">
        <v>17</v>
      </c>
      <c r="CFS2">
        <v>28</v>
      </c>
      <c r="CFV2">
        <v>15</v>
      </c>
      <c r="CFY2">
        <v>28</v>
      </c>
      <c r="CGB2">
        <v>5</v>
      </c>
      <c r="CGE2">
        <v>20</v>
      </c>
      <c r="CGH2">
        <v>22</v>
      </c>
      <c r="CGK2">
        <v>22</v>
      </c>
      <c r="CGN2">
        <v>17</v>
      </c>
      <c r="CGQ2">
        <v>13</v>
      </c>
      <c r="CGT2">
        <v>18</v>
      </c>
      <c r="CGW2">
        <v>24</v>
      </c>
      <c r="CGZ2">
        <v>10</v>
      </c>
      <c r="CHC2">
        <v>12</v>
      </c>
      <c r="CHF2">
        <v>22</v>
      </c>
      <c r="CHI2">
        <v>22</v>
      </c>
      <c r="CHL2">
        <v>8</v>
      </c>
      <c r="CHO2">
        <v>23</v>
      </c>
      <c r="CHR2">
        <v>19</v>
      </c>
      <c r="CHU2">
        <v>22</v>
      </c>
      <c r="CHX2">
        <v>23</v>
      </c>
      <c r="CIA2">
        <v>24</v>
      </c>
      <c r="CID2">
        <v>14</v>
      </c>
      <c r="CIG2">
        <v>27</v>
      </c>
      <c r="CIJ2">
        <v>21</v>
      </c>
      <c r="CIM2">
        <v>9</v>
      </c>
      <c r="CIP2">
        <v>20</v>
      </c>
      <c r="CIS2">
        <v>25</v>
      </c>
      <c r="CIV2">
        <v>13</v>
      </c>
      <c r="CIY2">
        <v>11</v>
      </c>
      <c r="CJB2">
        <v>8</v>
      </c>
      <c r="CJE2">
        <v>18</v>
      </c>
      <c r="CJH2">
        <v>27</v>
      </c>
      <c r="CJK2">
        <v>23</v>
      </c>
      <c r="CJN2">
        <v>31</v>
      </c>
      <c r="CJQ2">
        <v>18</v>
      </c>
      <c r="CJT2">
        <v>13</v>
      </c>
      <c r="CJW2">
        <v>28</v>
      </c>
      <c r="CJZ2">
        <v>19</v>
      </c>
      <c r="CKC2">
        <v>26</v>
      </c>
      <c r="CKF2">
        <v>27</v>
      </c>
      <c r="CKI2">
        <v>16</v>
      </c>
      <c r="CKL2">
        <v>20</v>
      </c>
      <c r="CKO2">
        <v>19</v>
      </c>
      <c r="CKR2">
        <v>24</v>
      </c>
      <c r="CKU2">
        <v>14</v>
      </c>
      <c r="CKX2">
        <v>28</v>
      </c>
      <c r="CLA2">
        <v>15</v>
      </c>
      <c r="CLD2">
        <v>16</v>
      </c>
      <c r="CLG2">
        <v>8</v>
      </c>
      <c r="CLJ2">
        <v>18</v>
      </c>
      <c r="CLM2">
        <v>24</v>
      </c>
      <c r="CLP2">
        <v>26</v>
      </c>
      <c r="CLS2">
        <v>13</v>
      </c>
      <c r="CLV2">
        <v>17</v>
      </c>
      <c r="CLY2">
        <v>9</v>
      </c>
      <c r="CMB2">
        <v>22</v>
      </c>
      <c r="CME2">
        <v>13</v>
      </c>
      <c r="CMH2">
        <v>10</v>
      </c>
      <c r="CMK2">
        <v>21</v>
      </c>
      <c r="CMN2">
        <v>23</v>
      </c>
      <c r="CMQ2">
        <v>13</v>
      </c>
      <c r="CMT2">
        <v>12</v>
      </c>
      <c r="CMW2">
        <v>14</v>
      </c>
      <c r="CMZ2">
        <v>11</v>
      </c>
      <c r="CNC2">
        <v>4</v>
      </c>
      <c r="CNF2">
        <v>4</v>
      </c>
      <c r="CNI2">
        <v>16</v>
      </c>
      <c r="CNL2">
        <v>24</v>
      </c>
      <c r="CNO2">
        <v>22</v>
      </c>
      <c r="CNR2">
        <v>13</v>
      </c>
      <c r="CNU2">
        <v>20</v>
      </c>
      <c r="CNX2">
        <v>25</v>
      </c>
      <c r="COA2">
        <v>10</v>
      </c>
      <c r="COD2">
        <v>27</v>
      </c>
      <c r="COG2">
        <v>26</v>
      </c>
      <c r="COJ2">
        <v>17</v>
      </c>
      <c r="COM2">
        <v>14</v>
      </c>
      <c r="COP2">
        <v>31</v>
      </c>
      <c r="COS2">
        <v>20</v>
      </c>
      <c r="COV2">
        <v>23</v>
      </c>
      <c r="COY2">
        <v>23</v>
      </c>
      <c r="CPB2">
        <v>14</v>
      </c>
      <c r="CPE2">
        <v>21</v>
      </c>
      <c r="CPH2">
        <v>21</v>
      </c>
      <c r="CPK2">
        <v>13</v>
      </c>
      <c r="CPN2">
        <v>12</v>
      </c>
      <c r="CPQ2">
        <v>17</v>
      </c>
      <c r="CPT2">
        <v>20</v>
      </c>
      <c r="CPW2">
        <v>28</v>
      </c>
      <c r="CPZ2">
        <v>19</v>
      </c>
      <c r="CQC2">
        <v>23</v>
      </c>
      <c r="CQF2">
        <v>12</v>
      </c>
      <c r="CQI2">
        <v>19</v>
      </c>
      <c r="CQL2">
        <v>6</v>
      </c>
      <c r="CQO2">
        <v>17</v>
      </c>
      <c r="CQR2">
        <v>18</v>
      </c>
      <c r="CQU2">
        <v>23</v>
      </c>
      <c r="CQX2">
        <v>19</v>
      </c>
      <c r="CRA2">
        <v>13</v>
      </c>
      <c r="CRD2">
        <v>14</v>
      </c>
      <c r="CRG2">
        <v>20</v>
      </c>
      <c r="CRJ2">
        <v>23</v>
      </c>
      <c r="CRM2">
        <v>17</v>
      </c>
      <c r="CRP2">
        <v>11</v>
      </c>
      <c r="CRS2">
        <v>21</v>
      </c>
      <c r="CRV2">
        <v>16</v>
      </c>
      <c r="CRY2">
        <v>20</v>
      </c>
      <c r="CSB2">
        <v>10</v>
      </c>
      <c r="CSE2">
        <v>12</v>
      </c>
      <c r="CSH2">
        <v>21</v>
      </c>
      <c r="CSK2">
        <v>20</v>
      </c>
      <c r="CSN2">
        <v>16</v>
      </c>
      <c r="CSQ2">
        <v>21</v>
      </c>
      <c r="CST2">
        <v>18</v>
      </c>
      <c r="CSW2">
        <v>17</v>
      </c>
      <c r="CSZ2">
        <v>20</v>
      </c>
      <c r="CTC2">
        <v>23</v>
      </c>
      <c r="CTF2">
        <v>24</v>
      </c>
      <c r="CTI2">
        <v>14</v>
      </c>
      <c r="CTL2">
        <v>7</v>
      </c>
      <c r="CTO2">
        <v>12</v>
      </c>
      <c r="CTR2">
        <v>12</v>
      </c>
      <c r="CTU2">
        <v>16</v>
      </c>
      <c r="CTX2">
        <v>14</v>
      </c>
      <c r="CUA2">
        <v>17</v>
      </c>
      <c r="CUD2">
        <v>6</v>
      </c>
      <c r="CUG2">
        <v>17</v>
      </c>
      <c r="CUJ2">
        <v>25</v>
      </c>
      <c r="CUM2">
        <v>26</v>
      </c>
      <c r="CUP2">
        <v>21</v>
      </c>
      <c r="CUS2">
        <v>14</v>
      </c>
      <c r="CUV2">
        <v>24</v>
      </c>
      <c r="CUY2">
        <v>26</v>
      </c>
      <c r="CVB2">
        <v>28</v>
      </c>
      <c r="CVE2">
        <v>22</v>
      </c>
      <c r="CVH2">
        <v>11</v>
      </c>
      <c r="CVK2">
        <v>5</v>
      </c>
      <c r="CVN2">
        <v>29</v>
      </c>
      <c r="CVQ2">
        <v>18</v>
      </c>
      <c r="CVT2">
        <v>21</v>
      </c>
      <c r="CVW2">
        <v>11</v>
      </c>
      <c r="CVZ2">
        <v>12</v>
      </c>
      <c r="CWC2">
        <v>16</v>
      </c>
      <c r="CWF2">
        <v>19</v>
      </c>
      <c r="CWI2">
        <v>18</v>
      </c>
      <c r="CWL2">
        <v>22</v>
      </c>
      <c r="CWO2">
        <v>21</v>
      </c>
      <c r="CWR2">
        <v>22</v>
      </c>
      <c r="CWU2">
        <v>24</v>
      </c>
      <c r="CWX2">
        <v>16</v>
      </c>
      <c r="CXA2">
        <v>23</v>
      </c>
      <c r="CXD2">
        <v>20</v>
      </c>
      <c r="CXG2">
        <v>21</v>
      </c>
      <c r="CXJ2">
        <v>11</v>
      </c>
      <c r="CXM2">
        <v>7</v>
      </c>
      <c r="CXP2">
        <v>12</v>
      </c>
      <c r="CXS2">
        <v>28</v>
      </c>
      <c r="CXV2">
        <v>19</v>
      </c>
      <c r="CXY2">
        <v>24</v>
      </c>
      <c r="CYB2">
        <v>26</v>
      </c>
      <c r="CYE2">
        <v>16</v>
      </c>
      <c r="CYH2">
        <v>24</v>
      </c>
      <c r="CYK2">
        <v>23</v>
      </c>
      <c r="CYN2">
        <v>16</v>
      </c>
      <c r="CYQ2">
        <v>13</v>
      </c>
      <c r="CYT2">
        <v>20</v>
      </c>
      <c r="CYW2">
        <v>15</v>
      </c>
      <c r="CYZ2">
        <v>9</v>
      </c>
      <c r="CZC2">
        <v>14</v>
      </c>
      <c r="CZF2">
        <v>5</v>
      </c>
      <c r="CZI2">
        <v>12</v>
      </c>
      <c r="CZL2">
        <v>23</v>
      </c>
      <c r="CZO2">
        <v>24</v>
      </c>
      <c r="CZR2">
        <v>6</v>
      </c>
      <c r="CZU2">
        <v>21</v>
      </c>
      <c r="CZX2">
        <v>16</v>
      </c>
      <c r="DAA2">
        <v>22</v>
      </c>
      <c r="DAD2">
        <v>20</v>
      </c>
      <c r="DAG2">
        <v>26</v>
      </c>
      <c r="DAJ2">
        <v>20</v>
      </c>
      <c r="DAM2">
        <v>16</v>
      </c>
      <c r="DAP2">
        <v>29</v>
      </c>
      <c r="DAS2">
        <v>15</v>
      </c>
      <c r="DAV2">
        <v>8</v>
      </c>
      <c r="DAY2">
        <v>21</v>
      </c>
      <c r="DBB2">
        <v>26</v>
      </c>
      <c r="DBE2">
        <v>12</v>
      </c>
      <c r="DBH2">
        <v>18</v>
      </c>
      <c r="DBK2">
        <v>11</v>
      </c>
      <c r="DBN2">
        <v>8</v>
      </c>
      <c r="DBQ2">
        <v>18</v>
      </c>
      <c r="DBT2">
        <v>12</v>
      </c>
      <c r="DBW2">
        <v>20</v>
      </c>
      <c r="DBZ2">
        <v>6</v>
      </c>
      <c r="DCC2">
        <v>26</v>
      </c>
      <c r="DCF2">
        <v>11</v>
      </c>
      <c r="DCI2">
        <v>24</v>
      </c>
      <c r="DCL2">
        <v>24</v>
      </c>
      <c r="DCO2">
        <v>18</v>
      </c>
      <c r="DCR2">
        <v>12</v>
      </c>
      <c r="DCU2">
        <v>13</v>
      </c>
      <c r="DCX2">
        <v>12</v>
      </c>
      <c r="DDA2">
        <v>8</v>
      </c>
      <c r="DDD2">
        <v>18</v>
      </c>
      <c r="DDG2">
        <v>8</v>
      </c>
      <c r="DDJ2">
        <v>6</v>
      </c>
      <c r="DDM2">
        <v>27</v>
      </c>
      <c r="DDP2">
        <v>21</v>
      </c>
      <c r="DDS2">
        <v>17</v>
      </c>
      <c r="DDV2">
        <v>18</v>
      </c>
      <c r="DDY2">
        <v>13</v>
      </c>
      <c r="DEB2">
        <v>17</v>
      </c>
      <c r="DEE2">
        <v>20</v>
      </c>
      <c r="DEH2">
        <v>19</v>
      </c>
      <c r="DEK2">
        <v>33</v>
      </c>
      <c r="DEN2">
        <v>19</v>
      </c>
      <c r="DEQ2">
        <v>19</v>
      </c>
      <c r="DET2">
        <v>19</v>
      </c>
      <c r="DEW2">
        <v>11</v>
      </c>
      <c r="DEZ2">
        <v>12</v>
      </c>
      <c r="DFC2">
        <v>24</v>
      </c>
      <c r="DFF2">
        <v>14</v>
      </c>
      <c r="DFI2">
        <v>16</v>
      </c>
      <c r="DFL2">
        <v>9</v>
      </c>
      <c r="DFO2">
        <v>4</v>
      </c>
      <c r="DFR2">
        <v>5</v>
      </c>
      <c r="DFU2">
        <v>6</v>
      </c>
      <c r="DFX2">
        <v>22</v>
      </c>
      <c r="DGA2">
        <v>33</v>
      </c>
      <c r="DGD2">
        <v>23</v>
      </c>
      <c r="DGG2">
        <v>26</v>
      </c>
      <c r="DGJ2">
        <v>21</v>
      </c>
      <c r="DGM2">
        <v>8</v>
      </c>
      <c r="DGP2">
        <v>18</v>
      </c>
      <c r="DGS2">
        <v>13</v>
      </c>
      <c r="DGV2">
        <v>8</v>
      </c>
      <c r="DGY2">
        <v>26</v>
      </c>
      <c r="DHB2">
        <v>29</v>
      </c>
      <c r="DHE2">
        <v>14</v>
      </c>
      <c r="DHH2">
        <v>15</v>
      </c>
      <c r="DHK2">
        <v>19</v>
      </c>
      <c r="DHN2">
        <v>16</v>
      </c>
      <c r="DHQ2">
        <v>22</v>
      </c>
      <c r="DHT2">
        <v>16</v>
      </c>
      <c r="DHW2">
        <v>21</v>
      </c>
      <c r="DHZ2">
        <v>7</v>
      </c>
      <c r="DIC2">
        <v>21</v>
      </c>
      <c r="DIF2">
        <v>20</v>
      </c>
      <c r="DII2">
        <v>17</v>
      </c>
      <c r="DIL2">
        <v>19</v>
      </c>
      <c r="DIO2">
        <v>22</v>
      </c>
      <c r="DIR2">
        <v>25</v>
      </c>
      <c r="DIU2">
        <v>11</v>
      </c>
      <c r="DIX2">
        <v>17</v>
      </c>
      <c r="DJA2">
        <v>23</v>
      </c>
      <c r="DJD2">
        <v>19</v>
      </c>
      <c r="DJG2">
        <v>25</v>
      </c>
      <c r="DJJ2">
        <v>18</v>
      </c>
      <c r="DJM2">
        <v>14</v>
      </c>
      <c r="DJP2">
        <v>17</v>
      </c>
      <c r="DJS2">
        <v>24</v>
      </c>
      <c r="DJV2">
        <v>21</v>
      </c>
      <c r="DJY2">
        <v>12</v>
      </c>
      <c r="DKB2">
        <v>17</v>
      </c>
      <c r="DKE2">
        <v>25</v>
      </c>
      <c r="DKH2">
        <v>16</v>
      </c>
    </row>
    <row r="3" spans="1:3000">
      <c r="A3">
        <v>-8.864119161742053</v>
      </c>
      <c r="B3">
        <v>0.5209666884810247</v>
      </c>
      <c r="C3">
        <v>326.1545705177517</v>
      </c>
      <c r="D3">
        <v>2.671261401167493</v>
      </c>
      <c r="E3">
        <v>-5.723637283651959</v>
      </c>
      <c r="F3">
        <v>1038.749728298401</v>
      </c>
      <c r="G3">
        <v>5.364011648895293</v>
      </c>
      <c r="H3">
        <v>-8.925498444264679</v>
      </c>
      <c r="I3">
        <v>2391.417274091844</v>
      </c>
      <c r="J3">
        <v>-0.3567598224336148</v>
      </c>
      <c r="K3">
        <v>1.059543307141066</v>
      </c>
      <c r="L3">
        <v>20.0647662191596</v>
      </c>
      <c r="M3">
        <v>-7.783927787738412</v>
      </c>
      <c r="N3">
        <v>-1.323708809023636</v>
      </c>
      <c r="O3">
        <v>95.78492304526343</v>
      </c>
      <c r="P3">
        <v>2.844587213656869</v>
      </c>
      <c r="Q3">
        <v>-7.368572683460552</v>
      </c>
      <c r="R3">
        <v>1396.700755734337</v>
      </c>
      <c r="S3">
        <v>-5.48835772226147</v>
      </c>
      <c r="T3">
        <v>6.265362086367116</v>
      </c>
      <c r="U3">
        <v>613.0208839038118</v>
      </c>
      <c r="V3">
        <v>-4.267742801734144</v>
      </c>
      <c r="W3">
        <v>-9.310812620191584</v>
      </c>
      <c r="X3">
        <v>517.5277768366479</v>
      </c>
      <c r="Y3">
        <v>-1.731223688381922</v>
      </c>
      <c r="Z3">
        <v>-5.752604711735378</v>
      </c>
      <c r="AA3">
        <v>394.3983318008642</v>
      </c>
      <c r="AB3">
        <v>-5.233541880140713</v>
      </c>
      <c r="AC3">
        <v>8.026599645521731</v>
      </c>
      <c r="AD3">
        <v>842.1640330129829</v>
      </c>
      <c r="AE3">
        <v>1.732987138553163</v>
      </c>
      <c r="AF3">
        <v>6.277679471988101</v>
      </c>
      <c r="AG3">
        <v>19.08859523978138</v>
      </c>
      <c r="AH3">
        <v>9.721997248543552</v>
      </c>
      <c r="AI3">
        <v>-7.527914191114535</v>
      </c>
      <c r="AJ3">
        <v>3280.471306511963</v>
      </c>
      <c r="AK3">
        <v>-7.659511742672807</v>
      </c>
      <c r="AL3">
        <v>4.350027352017744</v>
      </c>
      <c r="AM3">
        <v>649.3743575900594</v>
      </c>
      <c r="AN3">
        <v>-8.483986953515206</v>
      </c>
      <c r="AO3">
        <v>0.8776975902240398</v>
      </c>
      <c r="AP3">
        <v>323.7682418724065</v>
      </c>
      <c r="AQ3">
        <v>1.364134781610037</v>
      </c>
      <c r="AR3">
        <v>-7.432591162334927</v>
      </c>
      <c r="AS3">
        <v>1113.301943972353</v>
      </c>
      <c r="AT3">
        <v>-9.018249022259459</v>
      </c>
      <c r="AU3">
        <v>-4.915677228618984</v>
      </c>
      <c r="AV3">
        <v>9.725316481052598</v>
      </c>
      <c r="AW3">
        <v>6.844246427122968</v>
      </c>
      <c r="AX3">
        <v>3.000103865151987</v>
      </c>
      <c r="AY3">
        <v>374.7382992686617</v>
      </c>
      <c r="AZ3">
        <v>-3.209470296434556</v>
      </c>
      <c r="BA3">
        <v>2.582766900834573</v>
      </c>
      <c r="BB3">
        <v>62.37270852650686</v>
      </c>
      <c r="BC3">
        <v>-4.423146515537648</v>
      </c>
      <c r="BD3">
        <v>6.797015082862188</v>
      </c>
      <c r="BE3">
        <v>540.568453630459</v>
      </c>
      <c r="BF3">
        <v>-1.850221736559154</v>
      </c>
      <c r="BG3">
        <v>-3.474796444105026</v>
      </c>
      <c r="BH3">
        <v>171.0935298053839</v>
      </c>
      <c r="BI3">
        <v>-1.756588000555732</v>
      </c>
      <c r="BJ3">
        <v>6.617081713207288</v>
      </c>
      <c r="BK3">
        <v>231.0106095409115</v>
      </c>
      <c r="BL3">
        <v>7.878543767938794</v>
      </c>
      <c r="BM3">
        <v>6.161276787318283</v>
      </c>
      <c r="BN3">
        <v>178.0208621316204</v>
      </c>
      <c r="BO3">
        <v>7.854191281844031</v>
      </c>
      <c r="BP3">
        <v>0.2472669465626343</v>
      </c>
      <c r="BQ3">
        <v>900.0547508350776</v>
      </c>
      <c r="BR3">
        <v>8.715780481404348</v>
      </c>
      <c r="BS3">
        <v>-9.29809507690589</v>
      </c>
      <c r="BT3">
        <v>3532.663727841188</v>
      </c>
      <c r="BU3">
        <v>-4.484609908962859</v>
      </c>
      <c r="BV3">
        <v>4.579040847432063</v>
      </c>
      <c r="BW3">
        <v>294.1428839642297</v>
      </c>
      <c r="BX3">
        <v>-6.086278625929308</v>
      </c>
      <c r="BY3">
        <v>-5.692405492699315</v>
      </c>
      <c r="BZ3">
        <v>54.33517796560361</v>
      </c>
      <c r="CA3">
        <v>6.797890324390131</v>
      </c>
      <c r="CB3">
        <v>1.667031727267705</v>
      </c>
      <c r="CC3">
        <v>528.8868922111974</v>
      </c>
      <c r="CD3">
        <v>1.566762555075895</v>
      </c>
      <c r="CE3">
        <v>-7.635593709939215</v>
      </c>
      <c r="CF3">
        <v>1191.179987346828</v>
      </c>
      <c r="CG3">
        <v>4.748963368026441</v>
      </c>
      <c r="CH3">
        <v>3.107235454265478</v>
      </c>
      <c r="CI3">
        <v>172.3651042031016</v>
      </c>
      <c r="CJ3">
        <v>-2.088718871668071</v>
      </c>
      <c r="CK3">
        <v>-8.733066275264342</v>
      </c>
      <c r="CL3">
        <v>744.1074947300331</v>
      </c>
      <c r="CM3">
        <v>0.06005776241382499</v>
      </c>
      <c r="CN3">
        <v>-3.490285187853733</v>
      </c>
      <c r="CO3">
        <v>343.2559421289591</v>
      </c>
      <c r="CP3">
        <v>-9.63858421827457</v>
      </c>
      <c r="CQ3">
        <v>-4.603631603888607</v>
      </c>
      <c r="CR3">
        <v>33.12825714237013</v>
      </c>
      <c r="CS3">
        <v>-1.709984509335897</v>
      </c>
      <c r="CT3">
        <v>1.330273879431088</v>
      </c>
      <c r="CU3">
        <v>0.01296590292890932</v>
      </c>
      <c r="CV3">
        <v>1.800622017188292</v>
      </c>
      <c r="CW3">
        <v>-2.731200854731903</v>
      </c>
      <c r="CX3">
        <v>453.8268461918415</v>
      </c>
      <c r="CY3">
        <v>-5.823714344153307</v>
      </c>
      <c r="CZ3">
        <v>-4.729598037662597</v>
      </c>
      <c r="DA3">
        <v>29.05914122547689</v>
      </c>
      <c r="DB3">
        <v>1.185053889267312</v>
      </c>
      <c r="DC3">
        <v>5.352705639078801</v>
      </c>
      <c r="DD3">
        <v>10.90728487070265</v>
      </c>
      <c r="DE3">
        <v>9.710529348360911</v>
      </c>
      <c r="DF3">
        <v>3.79385552027448</v>
      </c>
      <c r="DG3">
        <v>636.0565772518522</v>
      </c>
      <c r="DH3">
        <v>-7.280068687953019</v>
      </c>
      <c r="DI3">
        <v>0.2971907942320122</v>
      </c>
      <c r="DJ3">
        <v>167.6104349380223</v>
      </c>
      <c r="DK3">
        <v>6.98742416724248</v>
      </c>
      <c r="DL3">
        <v>-5.246891546972092</v>
      </c>
      <c r="DM3">
        <v>1856.675002242921</v>
      </c>
      <c r="DN3">
        <v>-4.26223406649116</v>
      </c>
      <c r="DO3">
        <v>-1.065123190856491</v>
      </c>
      <c r="DP3">
        <v>0.3108215783477252</v>
      </c>
      <c r="DQ3">
        <v>4.658542563247144</v>
      </c>
      <c r="DR3">
        <v>-6.235394717691475</v>
      </c>
      <c r="DS3">
        <v>1544.331945333248</v>
      </c>
      <c r="DT3">
        <v>7.222454532839784</v>
      </c>
      <c r="DU3">
        <v>4.766899913206704</v>
      </c>
      <c r="DV3">
        <v>238.1046096623987</v>
      </c>
      <c r="DW3">
        <v>-8.683544791925401</v>
      </c>
      <c r="DX3">
        <v>4.119021379915953</v>
      </c>
      <c r="DY3">
        <v>768.7224284266276</v>
      </c>
      <c r="DZ3">
        <v>-8.212307734856561</v>
      </c>
      <c r="EA3">
        <v>-8.085721144537539</v>
      </c>
      <c r="EB3">
        <v>66.05203698347572</v>
      </c>
      <c r="EC3">
        <v>-9.19850795048157</v>
      </c>
      <c r="ED3">
        <v>-4.052134443447253</v>
      </c>
      <c r="EE3">
        <v>36.85535385359036</v>
      </c>
      <c r="EF3">
        <v>2.38100102894512</v>
      </c>
      <c r="EG3">
        <v>3.816100158123923</v>
      </c>
      <c r="EH3">
        <v>19.59131788397551</v>
      </c>
      <c r="EI3">
        <v>6.140432093319106</v>
      </c>
      <c r="EJ3">
        <v>8.606061669248515</v>
      </c>
      <c r="EK3">
        <v>2.284414000971067</v>
      </c>
      <c r="EL3">
        <v>5.86040717827861</v>
      </c>
      <c r="EM3">
        <v>9.225847225275533</v>
      </c>
      <c r="EN3">
        <v>1.068371423592908</v>
      </c>
      <c r="EO3">
        <v>-3.32770891456958</v>
      </c>
      <c r="EP3">
        <v>-6.807274542216765</v>
      </c>
      <c r="EQ3">
        <v>335.8781657838949</v>
      </c>
      <c r="ER3">
        <v>8.323598278780658</v>
      </c>
      <c r="ES3">
        <v>-5.798661231962607</v>
      </c>
      <c r="ET3">
        <v>2345.374166025906</v>
      </c>
      <c r="EU3">
        <v>-8.448364816311511</v>
      </c>
      <c r="EV3">
        <v>-9.037782513646324</v>
      </c>
      <c r="EW3">
        <v>103.0713552475228</v>
      </c>
      <c r="EX3">
        <v>7.712333530369463</v>
      </c>
      <c r="EY3">
        <v>7.447510592068035</v>
      </c>
      <c r="EZ3">
        <v>85.27255054767338</v>
      </c>
      <c r="FA3">
        <v>4.722746570045828</v>
      </c>
      <c r="FB3">
        <v>-3.434170773202165</v>
      </c>
      <c r="FC3">
        <v>995.8144368325429</v>
      </c>
      <c r="FD3">
        <v>4.281884511298024</v>
      </c>
      <c r="FE3">
        <v>-8.925807637311642</v>
      </c>
      <c r="FF3">
        <v>2101.514278272828</v>
      </c>
      <c r="FG3">
        <v>-0.02633100398859867</v>
      </c>
      <c r="FH3">
        <v>-6.825100334143346</v>
      </c>
      <c r="FI3">
        <v>768.1270430846506</v>
      </c>
      <c r="FJ3">
        <v>-3.676176559882562</v>
      </c>
      <c r="FK3">
        <v>-8.868175129560704</v>
      </c>
      <c r="FL3">
        <v>536.8707245248696</v>
      </c>
      <c r="FM3">
        <v>-8.110390554705905</v>
      </c>
      <c r="FN3">
        <v>-9.262518421560021</v>
      </c>
      <c r="FO3">
        <v>137.9213265816521</v>
      </c>
      <c r="FP3">
        <v>-0.4279118893982172</v>
      </c>
      <c r="FQ3">
        <v>-5.719834216219595</v>
      </c>
      <c r="FR3">
        <v>550.0478069923109</v>
      </c>
      <c r="FS3">
        <v>-6.893177216362241</v>
      </c>
      <c r="FT3">
        <v>-3.06615709321987</v>
      </c>
      <c r="FU3">
        <v>5.47169827265938</v>
      </c>
      <c r="FV3">
        <v>7.674371276310449</v>
      </c>
      <c r="FW3">
        <v>-1.093045977848355</v>
      </c>
      <c r="FX3">
        <v>1107.776870667795</v>
      </c>
      <c r="FY3">
        <v>4.762738111650226</v>
      </c>
      <c r="FZ3">
        <v>5.10383280140787</v>
      </c>
      <c r="GA3">
        <v>56.55821959067996</v>
      </c>
      <c r="GB3">
        <v>-5.174277574160997</v>
      </c>
      <c r="GC3">
        <v>-2.736369912759695</v>
      </c>
      <c r="GD3">
        <v>2.527582376890829</v>
      </c>
      <c r="GE3">
        <v>5.446855554792105</v>
      </c>
      <c r="GF3">
        <v>5.494556725147458</v>
      </c>
      <c r="GG3">
        <v>69.72854703616922</v>
      </c>
      <c r="GH3">
        <v>8.717536209101823</v>
      </c>
      <c r="GI3">
        <v>7.366312057282361</v>
      </c>
      <c r="GJ3">
        <v>151.465212955016</v>
      </c>
      <c r="GK3">
        <v>3.691596771776862</v>
      </c>
      <c r="GL3">
        <v>-1.123428080134751</v>
      </c>
      <c r="GM3">
        <v>488.596907487969</v>
      </c>
      <c r="GN3">
        <v>-9.619511549237576</v>
      </c>
      <c r="GO3">
        <v>2.068101756055592</v>
      </c>
      <c r="GP3">
        <v>603.796999538455</v>
      </c>
      <c r="GQ3">
        <v>1.742487829167239</v>
      </c>
      <c r="GR3">
        <v>-4.12410527517054</v>
      </c>
      <c r="GS3">
        <v>628.9317862231218</v>
      </c>
      <c r="GT3">
        <v>4.074865460859101</v>
      </c>
      <c r="GU3">
        <v>1.061582541697801</v>
      </c>
      <c r="GV3">
        <v>289.2765717270164</v>
      </c>
      <c r="GW3">
        <v>4.449801389138617</v>
      </c>
      <c r="GX3">
        <v>-8.559592731050365</v>
      </c>
      <c r="GY3">
        <v>2050.405600764333</v>
      </c>
      <c r="GZ3">
        <v>2.355293396361608</v>
      </c>
      <c r="HA3">
        <v>-3.32990573858414</v>
      </c>
      <c r="HB3">
        <v>603.4614721092989</v>
      </c>
      <c r="HC3">
        <v>-6.262840647976824</v>
      </c>
      <c r="HD3">
        <v>-0.3077982900882414</v>
      </c>
      <c r="HE3">
        <v>69.8582026953257</v>
      </c>
      <c r="HF3">
        <v>-1.528131473693463</v>
      </c>
      <c r="HG3">
        <v>0.5272498353147537</v>
      </c>
      <c r="HH3">
        <v>7.138435770968238</v>
      </c>
      <c r="HI3">
        <v>7.538759545867663</v>
      </c>
      <c r="HJ3">
        <v>-9.046468492034755</v>
      </c>
      <c r="HK3">
        <v>3068.649258373112</v>
      </c>
      <c r="HL3">
        <v>-8.843323168090286</v>
      </c>
      <c r="HM3">
        <v>5.246983743926133</v>
      </c>
      <c r="HN3">
        <v>983.9592592217534</v>
      </c>
      <c r="HO3">
        <v>3.040285067053315</v>
      </c>
      <c r="HP3">
        <v>-7.805355234495542</v>
      </c>
      <c r="HQ3">
        <v>1533.614042878991</v>
      </c>
      <c r="HR3">
        <v>-5.583653406695612</v>
      </c>
      <c r="HS3">
        <v>-9.594188307697358</v>
      </c>
      <c r="HT3">
        <v>393.1807967853085</v>
      </c>
      <c r="HU3">
        <v>4.331834122415692</v>
      </c>
      <c r="HV3">
        <v>8.17571582071546</v>
      </c>
      <c r="HW3">
        <v>5.697090565802404</v>
      </c>
      <c r="HX3">
        <v>1.604725658884064</v>
      </c>
      <c r="HY3">
        <v>-2.402003572956078</v>
      </c>
      <c r="HZ3">
        <v>392.7540362265851</v>
      </c>
      <c r="IA3">
        <v>7.267512064325615</v>
      </c>
      <c r="IB3">
        <v>-7.164200329841581</v>
      </c>
      <c r="IC3">
        <v>2430.916775943698</v>
      </c>
      <c r="ID3">
        <v>3.500551080189291</v>
      </c>
      <c r="IE3">
        <v>-2.128146621827607</v>
      </c>
      <c r="IF3">
        <v>595.6353922623337</v>
      </c>
      <c r="IG3">
        <v>0.4655535155060679</v>
      </c>
      <c r="IH3">
        <v>3.530687491191305</v>
      </c>
      <c r="II3">
        <v>0.03393947830852029</v>
      </c>
      <c r="IJ3">
        <v>-7.431414430545868</v>
      </c>
      <c r="IK3">
        <v>7.658618386439827</v>
      </c>
      <c r="IL3">
        <v>1169.351148126328</v>
      </c>
      <c r="IM3">
        <v>9.920737464666427</v>
      </c>
      <c r="IN3">
        <v>6.452798461313527</v>
      </c>
      <c r="IO3">
        <v>334.6738796087496</v>
      </c>
      <c r="IP3">
        <v>8.396282141128715</v>
      </c>
      <c r="IQ3">
        <v>-0.009036155073072649</v>
      </c>
      <c r="IR3">
        <v>1040.650283501402</v>
      </c>
      <c r="IS3">
        <v>6.412168196567841</v>
      </c>
      <c r="IT3">
        <v>1.285570083340994</v>
      </c>
      <c r="IU3">
        <v>528.3327751512171</v>
      </c>
      <c r="IV3">
        <v>-6.262028960753159</v>
      </c>
      <c r="IW3">
        <v>-4.347482081284331</v>
      </c>
      <c r="IX3">
        <v>9.425667814966872</v>
      </c>
      <c r="IY3">
        <v>2.194521035166364</v>
      </c>
      <c r="IZ3">
        <v>-9.600110186476588</v>
      </c>
      <c r="JA3">
        <v>1751.048903875299</v>
      </c>
      <c r="JB3">
        <v>8.200982548355412</v>
      </c>
      <c r="JC3">
        <v>9.67600885072379</v>
      </c>
      <c r="JD3">
        <v>18.60435822774611</v>
      </c>
      <c r="JE3">
        <v>-1.76785165097186</v>
      </c>
      <c r="JF3">
        <v>0.7437865508824082</v>
      </c>
      <c r="JG3">
        <v>1.907977967105061</v>
      </c>
      <c r="JH3">
        <v>1.385526535031405</v>
      </c>
      <c r="JI3">
        <v>-2.089923474752258</v>
      </c>
      <c r="JJ3">
        <v>335.4516226336578</v>
      </c>
      <c r="JK3">
        <v>0.4161874091205746</v>
      </c>
      <c r="JL3">
        <v>6.58704058178883</v>
      </c>
      <c r="JM3">
        <v>80.43447874096275</v>
      </c>
      <c r="JN3">
        <v>-3.795157576244454</v>
      </c>
      <c r="JO3">
        <v>3.120726000055541</v>
      </c>
      <c r="JP3">
        <v>122.6731534650883</v>
      </c>
      <c r="JQ3">
        <v>-2.830695716630702</v>
      </c>
      <c r="JR3">
        <v>9.822493487201072</v>
      </c>
      <c r="JS3">
        <v>745.4724944397946</v>
      </c>
      <c r="JT3">
        <v>-2.194850041442185</v>
      </c>
      <c r="JU3">
        <v>-7.79260425581186</v>
      </c>
      <c r="JV3">
        <v>591.3710202456922</v>
      </c>
      <c r="JW3">
        <v>-2.209554081369824</v>
      </c>
      <c r="JX3">
        <v>-4.264406143908593</v>
      </c>
      <c r="JY3">
        <v>204.4122349932195</v>
      </c>
      <c r="JZ3">
        <v>2.702852163353782</v>
      </c>
      <c r="KA3">
        <v>8.802426719931454</v>
      </c>
      <c r="KB3">
        <v>76.85889945426935</v>
      </c>
      <c r="KC3">
        <v>7.587136144834297</v>
      </c>
      <c r="KD3">
        <v>-4.669522495388776</v>
      </c>
      <c r="KE3">
        <v>1862.125062914347</v>
      </c>
      <c r="KF3">
        <v>9.091870693598334</v>
      </c>
      <c r="KG3">
        <v>7.826079642993953</v>
      </c>
      <c r="KH3">
        <v>145.5757862993314</v>
      </c>
      <c r="KI3">
        <v>1.493000602709746</v>
      </c>
      <c r="KJ3">
        <v>5.399731923484843</v>
      </c>
      <c r="KK3">
        <v>6.577293504596426</v>
      </c>
      <c r="KL3">
        <v>6.668380106633411</v>
      </c>
      <c r="KM3">
        <v>4.013669100142646</v>
      </c>
      <c r="KN3">
        <v>255.8060525354223</v>
      </c>
      <c r="KO3">
        <v>0.2270034605119271</v>
      </c>
      <c r="KP3">
        <v>-6.89505622925082</v>
      </c>
      <c r="KQ3">
        <v>819.6487389049593</v>
      </c>
      <c r="KR3">
        <v>5.78337857549494</v>
      </c>
      <c r="KS3">
        <v>2.499633365397171</v>
      </c>
      <c r="KT3">
        <v>315.8836309234131</v>
      </c>
      <c r="KU3">
        <v>9.843260605463414</v>
      </c>
      <c r="KV3">
        <v>5.083197282231222</v>
      </c>
      <c r="KW3">
        <v>481.7486622445876</v>
      </c>
      <c r="KX3">
        <v>-8.603351212778263</v>
      </c>
      <c r="KY3">
        <v>7.310125806972536</v>
      </c>
      <c r="KZ3">
        <v>1334.063109917056</v>
      </c>
      <c r="LA3">
        <v>0.1324933660943888</v>
      </c>
      <c r="LB3">
        <v>1.911736706011482</v>
      </c>
      <c r="LC3">
        <v>11.9219745850942</v>
      </c>
      <c r="LD3">
        <v>-5.179941330634641</v>
      </c>
      <c r="LE3">
        <v>-4.22906130097537</v>
      </c>
      <c r="LF3">
        <v>33.59114122279352</v>
      </c>
      <c r="LG3">
        <v>1.041592124818516</v>
      </c>
      <c r="LH3">
        <v>-3.299399520694754</v>
      </c>
      <c r="LI3">
        <v>431.121266715965</v>
      </c>
      <c r="LJ3">
        <v>-6.168665348377291</v>
      </c>
      <c r="LK3">
        <v>4.307871729264006</v>
      </c>
      <c r="LL3">
        <v>447.1888533867605</v>
      </c>
      <c r="LM3">
        <v>-7.181231888432547</v>
      </c>
      <c r="LN3">
        <v>-0.3307252279426827</v>
      </c>
      <c r="LO3">
        <v>118.6112123398144</v>
      </c>
      <c r="LP3">
        <v>-1.862293804188415</v>
      </c>
      <c r="LQ3">
        <v>3.651599439112974</v>
      </c>
      <c r="LR3">
        <v>50.55727390973102</v>
      </c>
      <c r="LS3">
        <v>1.148725481379087</v>
      </c>
      <c r="LT3">
        <v>5.936373858287297</v>
      </c>
      <c r="LU3">
        <v>25.56549375570047</v>
      </c>
      <c r="LV3">
        <v>-5.517271751174817</v>
      </c>
      <c r="LW3">
        <v>4.546863523832057</v>
      </c>
      <c r="LX3">
        <v>399.2160574687716</v>
      </c>
      <c r="LY3">
        <v>-5.931152859893809</v>
      </c>
      <c r="LZ3">
        <v>-8.314750911664646</v>
      </c>
      <c r="MA3">
        <v>231.8650238642461</v>
      </c>
      <c r="MB3">
        <v>3.847072758643487</v>
      </c>
      <c r="MC3">
        <v>-2.595738961718403</v>
      </c>
      <c r="MD3">
        <v>713.333545489631</v>
      </c>
      <c r="ME3">
        <v>-5.420890473212228</v>
      </c>
      <c r="MF3">
        <v>-0.6026515632397498</v>
      </c>
      <c r="MG3">
        <v>26.44794186990324</v>
      </c>
      <c r="MH3">
        <v>-0.5002165544502652</v>
      </c>
      <c r="MI3">
        <v>-5.500375469956302</v>
      </c>
      <c r="MJ3">
        <v>512.020341386806</v>
      </c>
      <c r="MK3">
        <v>-0.7274511946287792</v>
      </c>
      <c r="ML3">
        <v>-2.550817172950586</v>
      </c>
      <c r="MM3">
        <v>186.1188748866582</v>
      </c>
      <c r="MN3">
        <v>8.71995015682149</v>
      </c>
      <c r="MO3">
        <v>-4.912283765990965</v>
      </c>
      <c r="MP3">
        <v>2213.049642105227</v>
      </c>
      <c r="MQ3">
        <v>6.818245034906425</v>
      </c>
      <c r="MR3">
        <v>-6.177148575455014</v>
      </c>
      <c r="MS3">
        <v>2046.820934003133</v>
      </c>
      <c r="MT3">
        <v>8.311458064145892</v>
      </c>
      <c r="MU3">
        <v>2.018786122315623</v>
      </c>
      <c r="MV3">
        <v>690.8300145478364</v>
      </c>
      <c r="MW3">
        <v>-2.95882569945952</v>
      </c>
      <c r="MX3">
        <v>-6.851687684477941</v>
      </c>
      <c r="MY3">
        <v>380.0923707560967</v>
      </c>
      <c r="MZ3">
        <v>1.169142334959957</v>
      </c>
      <c r="NA3">
        <v>4.520003520958593</v>
      </c>
      <c r="NB3">
        <v>0.9848285747229514</v>
      </c>
      <c r="NC3">
        <v>9.085999738805967</v>
      </c>
      <c r="ND3">
        <v>8.313363438656744</v>
      </c>
      <c r="NE3">
        <v>113.862277225629</v>
      </c>
      <c r="NF3">
        <v>5.436553089106685</v>
      </c>
      <c r="NG3">
        <v>8.229535967304606</v>
      </c>
      <c r="NH3">
        <v>0.3428487097537319</v>
      </c>
      <c r="NI3">
        <v>-5.44076705000373</v>
      </c>
      <c r="NJ3">
        <v>0.8845830727741006</v>
      </c>
      <c r="NK3">
        <v>88.46362751246828</v>
      </c>
      <c r="NL3">
        <v>-2.240328608520137</v>
      </c>
      <c r="NM3">
        <v>-8.590575604954406</v>
      </c>
      <c r="NN3">
        <v>699.4169511546245</v>
      </c>
      <c r="NO3">
        <v>-4.862155875308931</v>
      </c>
      <c r="NP3">
        <v>-8.494831614882401</v>
      </c>
      <c r="NQ3">
        <v>351.9390997306118</v>
      </c>
      <c r="NR3">
        <v>-8.039897115641974</v>
      </c>
      <c r="NS3">
        <v>6.853101734486941</v>
      </c>
      <c r="NT3">
        <v>1131.547373193342</v>
      </c>
      <c r="NU3">
        <v>1.504498705104773</v>
      </c>
      <c r="NV3">
        <v>1.487040001768403</v>
      </c>
      <c r="NW3">
        <v>72.84045621072326</v>
      </c>
      <c r="NX3">
        <v>3.248116639021211</v>
      </c>
      <c r="NY3">
        <v>6.70524518084429</v>
      </c>
      <c r="NZ3">
        <v>1.671732029994361</v>
      </c>
      <c r="OA3">
        <v>-5.566385638938003</v>
      </c>
      <c r="OB3">
        <v>-7.414066112710715</v>
      </c>
      <c r="OC3">
        <v>188.0000478063778</v>
      </c>
      <c r="OD3">
        <v>9.180202576023003</v>
      </c>
      <c r="OE3">
        <v>5.850855076736437</v>
      </c>
      <c r="OF3">
        <v>320.4851181338009</v>
      </c>
      <c r="OG3">
        <v>5.86603058029741</v>
      </c>
      <c r="OH3">
        <v>-4.579935834970403</v>
      </c>
      <c r="OI3">
        <v>1446.35210272408</v>
      </c>
      <c r="OJ3">
        <v>-2.151577662695026</v>
      </c>
      <c r="OK3">
        <v>8.451440852554668</v>
      </c>
      <c r="OL3">
        <v>462.4471243458373</v>
      </c>
      <c r="OM3">
        <v>4.433046965184371</v>
      </c>
      <c r="ON3">
        <v>0.03495411279383021</v>
      </c>
      <c r="OO3">
        <v>437.854222820736</v>
      </c>
      <c r="OP3">
        <v>-2.305244337290338</v>
      </c>
      <c r="OQ3">
        <v>-3.13252921701372</v>
      </c>
      <c r="OR3">
        <v>117.1848764044738</v>
      </c>
      <c r="OS3">
        <v>-9.715058570345432</v>
      </c>
      <c r="OT3">
        <v>-0.3262485814229503</v>
      </c>
      <c r="OU3">
        <v>326.5351445964455</v>
      </c>
      <c r="OV3">
        <v>-9.289261481961937</v>
      </c>
      <c r="OW3">
        <v>-9.709992862696573</v>
      </c>
      <c r="OX3">
        <v>93.61122543314156</v>
      </c>
      <c r="OY3">
        <v>-0.0566510121481798</v>
      </c>
      <c r="OZ3">
        <v>1.697351527388939</v>
      </c>
      <c r="PA3">
        <v>12.42007737183959</v>
      </c>
      <c r="PB3">
        <v>-3.180274250657485</v>
      </c>
      <c r="PC3">
        <v>-7.864587403478296</v>
      </c>
      <c r="PD3">
        <v>472.3893490449194</v>
      </c>
      <c r="PE3">
        <v>6.48534566109452</v>
      </c>
      <c r="PF3">
        <v>7.116089909705224</v>
      </c>
      <c r="PG3">
        <v>44.90698252393008</v>
      </c>
      <c r="PH3">
        <v>-6.719771557522442</v>
      </c>
      <c r="PI3">
        <v>0.4333295549368046</v>
      </c>
      <c r="PJ3">
        <v>137.9859908024819</v>
      </c>
      <c r="PK3">
        <v>-6.120512454062743</v>
      </c>
      <c r="PL3">
        <v>-4.991723982463236</v>
      </c>
      <c r="PM3">
        <v>28.01146067215129</v>
      </c>
      <c r="PN3">
        <v>-0.1334525815246188</v>
      </c>
      <c r="PO3">
        <v>7.738949051889009</v>
      </c>
      <c r="PP3">
        <v>189.9223814183343</v>
      </c>
      <c r="PQ3">
        <v>-2.840501653888219</v>
      </c>
      <c r="PR3">
        <v>8.759054864049698</v>
      </c>
      <c r="PS3">
        <v>591.618978441668</v>
      </c>
      <c r="PT3">
        <v>3.891922827091632</v>
      </c>
      <c r="PU3">
        <v>-4.800495670570017</v>
      </c>
      <c r="PV3">
        <v>1093.701202595682</v>
      </c>
      <c r="PW3">
        <v>3.18311875599033</v>
      </c>
      <c r="PX3">
        <v>1.543087324490296</v>
      </c>
      <c r="PY3">
        <v>172.2391334824661</v>
      </c>
      <c r="PZ3">
        <v>-5.11063503728211</v>
      </c>
      <c r="QA3">
        <v>-8.678369979812013</v>
      </c>
      <c r="QB3">
        <v>345.0811382026261</v>
      </c>
      <c r="QC3">
        <v>-7.218919958110663</v>
      </c>
      <c r="QD3">
        <v>1.72134866351737</v>
      </c>
      <c r="QE3">
        <v>282.2943303767888</v>
      </c>
      <c r="QF3">
        <v>-6.200243420491185</v>
      </c>
      <c r="QG3">
        <v>2.655309665202079</v>
      </c>
      <c r="QH3">
        <v>274.3000155149753</v>
      </c>
      <c r="QI3">
        <v>7.500699360747891</v>
      </c>
      <c r="QJ3">
        <v>0.4272426549983184</v>
      </c>
      <c r="QK3">
        <v>811.7962400208883</v>
      </c>
      <c r="QL3">
        <v>-2.8186824984569</v>
      </c>
      <c r="QM3">
        <v>-9.085457793686702</v>
      </c>
      <c r="QN3">
        <v>686.9849949782512</v>
      </c>
      <c r="QO3">
        <v>-3.521592738970858</v>
      </c>
      <c r="QP3">
        <v>0.3638390775930738</v>
      </c>
      <c r="QQ3">
        <v>6.271916014269632</v>
      </c>
      <c r="QR3">
        <v>-0.5633320003021591</v>
      </c>
      <c r="QS3">
        <v>7.491287425263668</v>
      </c>
      <c r="QT3">
        <v>204.3934202984593</v>
      </c>
      <c r="QU3">
        <v>-6.387083748534494</v>
      </c>
      <c r="QV3">
        <v>-4.312137691035238</v>
      </c>
      <c r="QW3">
        <v>6.845798372289349</v>
      </c>
      <c r="QX3">
        <v>0.9011243583826136</v>
      </c>
      <c r="QY3">
        <v>-0.3368182054511983</v>
      </c>
      <c r="QZ3">
        <v>143.6812573948344</v>
      </c>
      <c r="RA3">
        <v>4.304095199254407</v>
      </c>
      <c r="RB3">
        <v>2.31713014045517</v>
      </c>
      <c r="RC3">
        <v>198.9585639814758</v>
      </c>
      <c r="RD3">
        <v>9.3765976529074</v>
      </c>
      <c r="RE3">
        <v>-8.936964599890402</v>
      </c>
      <c r="RF3">
        <v>3634.143487231098</v>
      </c>
      <c r="RG3">
        <v>2.96277296669485</v>
      </c>
      <c r="RH3">
        <v>-9.327387105251038</v>
      </c>
      <c r="RI3">
        <v>1870.311960205826</v>
      </c>
      <c r="RJ3">
        <v>7.184913974163585</v>
      </c>
      <c r="RK3">
        <v>-4.463255486719023</v>
      </c>
      <c r="RL3">
        <v>1716.550948437871</v>
      </c>
      <c r="RM3">
        <v>5.901165237661832</v>
      </c>
      <c r="RN3">
        <v>-3.735172782828064</v>
      </c>
      <c r="RO3">
        <v>1277.416308544628</v>
      </c>
      <c r="RP3">
        <v>-6.441802941536057</v>
      </c>
      <c r="RQ3">
        <v>-2.170336513374417</v>
      </c>
      <c r="RR3">
        <v>12.93301502353694</v>
      </c>
      <c r="RS3">
        <v>-6.467866489672122</v>
      </c>
      <c r="RT3">
        <v>-2.178212214816694</v>
      </c>
      <c r="RU3">
        <v>13.30566518922303</v>
      </c>
      <c r="RV3">
        <v>-3.685219233981694</v>
      </c>
      <c r="RW3">
        <v>8.95641163687592</v>
      </c>
      <c r="RX3">
        <v>743.6883667989965</v>
      </c>
      <c r="RY3">
        <v>-1.887221183194523</v>
      </c>
      <c r="RZ3">
        <v>-5.412917518966949</v>
      </c>
      <c r="SA3">
        <v>340.6777013337093</v>
      </c>
      <c r="SB3">
        <v>6.639374049224283</v>
      </c>
      <c r="SC3">
        <v>8.213183921651456</v>
      </c>
      <c r="SD3">
        <v>16.27214623988957</v>
      </c>
      <c r="SE3">
        <v>5.067086477786919</v>
      </c>
      <c r="SF3">
        <v>-8.995207116296001</v>
      </c>
      <c r="SG3">
        <v>2328.974901525464</v>
      </c>
      <c r="SH3">
        <v>-1.835994175951569</v>
      </c>
      <c r="SI3">
        <v>0.5938349921121588</v>
      </c>
      <c r="SJ3">
        <v>2.600758220727204</v>
      </c>
      <c r="SK3">
        <v>-9.791143036144597</v>
      </c>
      <c r="SL3">
        <v>-0.01231730671572784</v>
      </c>
      <c r="SM3">
        <v>367.6198261597347</v>
      </c>
      <c r="SN3">
        <v>5.105273408900015</v>
      </c>
      <c r="SO3">
        <v>-3.36435446130867</v>
      </c>
      <c r="SP3">
        <v>1052.418907848542</v>
      </c>
      <c r="SQ3">
        <v>9.389567582781684</v>
      </c>
      <c r="SR3">
        <v>-2.700226135911059</v>
      </c>
      <c r="SS3">
        <v>1821.614995781592</v>
      </c>
      <c r="ST3">
        <v>5.991670478121806</v>
      </c>
      <c r="SU3">
        <v>3.470433806284136</v>
      </c>
      <c r="SV3">
        <v>243.8724350915609</v>
      </c>
      <c r="SW3">
        <v>3.413920537857468</v>
      </c>
      <c r="SX3">
        <v>-3.021170423991495</v>
      </c>
      <c r="SY3">
        <v>712.1675316669121</v>
      </c>
      <c r="SZ3">
        <v>-1.988931837858626</v>
      </c>
      <c r="TA3">
        <v>-8.910854959437351</v>
      </c>
      <c r="TB3">
        <v>787.5564674441481</v>
      </c>
      <c r="TC3">
        <v>-4.331577061961854</v>
      </c>
      <c r="TD3">
        <v>-2.762361537213367</v>
      </c>
      <c r="TE3">
        <v>16.377153716966</v>
      </c>
      <c r="TF3">
        <v>7.187083063022971</v>
      </c>
      <c r="TG3">
        <v>8.975567436393494</v>
      </c>
      <c r="TH3">
        <v>11.74216090853933</v>
      </c>
      <c r="TI3">
        <v>-6.37468856710306</v>
      </c>
      <c r="TJ3">
        <v>-1.307361040200799</v>
      </c>
      <c r="TK3">
        <v>34.19074482790252</v>
      </c>
      <c r="TL3">
        <v>3.514364172418514</v>
      </c>
      <c r="TM3">
        <v>3.309686529941565</v>
      </c>
      <c r="TN3">
        <v>82.15967033753289</v>
      </c>
      <c r="TO3">
        <v>9.750861174396018</v>
      </c>
      <c r="TP3">
        <v>-0.1339796284545098</v>
      </c>
      <c r="TQ3">
        <v>1328.152980118415</v>
      </c>
      <c r="TR3">
        <v>5.974248221302641</v>
      </c>
      <c r="TS3">
        <v>5.829828113183755</v>
      </c>
      <c r="TT3">
        <v>79.09902253073912</v>
      </c>
      <c r="TU3">
        <v>-0.2399933022149483</v>
      </c>
      <c r="TV3">
        <v>-9.456595770332301</v>
      </c>
      <c r="TW3">
        <v>1193.963006912088</v>
      </c>
      <c r="TX3">
        <v>-8.532158885440975</v>
      </c>
      <c r="TY3">
        <v>7.709008779002914</v>
      </c>
      <c r="TZ3">
        <v>1402.628168943316</v>
      </c>
      <c r="UA3">
        <v>-3.942580392442963</v>
      </c>
      <c r="UB3">
        <v>-9.338676745482022</v>
      </c>
      <c r="UC3">
        <v>563.9554717561264</v>
      </c>
      <c r="UD3">
        <v>7.67999142116863</v>
      </c>
      <c r="UE3">
        <v>-3.114190015303125</v>
      </c>
      <c r="UF3">
        <v>1522.235532018416</v>
      </c>
      <c r="UG3">
        <v>-2.954669152128946</v>
      </c>
      <c r="UH3">
        <v>3.790627825302003</v>
      </c>
      <c r="UI3">
        <v>112.2179955932272</v>
      </c>
      <c r="UJ3">
        <v>5.463415974990253</v>
      </c>
      <c r="UK3">
        <v>4.121666264889248</v>
      </c>
      <c r="UL3">
        <v>150.8063243612973</v>
      </c>
      <c r="UM3">
        <v>-7.336343404186461</v>
      </c>
      <c r="UN3">
        <v>-5.976083119882986</v>
      </c>
      <c r="UO3">
        <v>21.50997068186018</v>
      </c>
      <c r="UP3">
        <v>-6.203977225013997</v>
      </c>
      <c r="UQ3">
        <v>8.289348330374022</v>
      </c>
      <c r="UR3">
        <v>1056.772258577083</v>
      </c>
      <c r="US3">
        <v>-4.1698583969134</v>
      </c>
      <c r="UT3">
        <v>3.622899648901432</v>
      </c>
      <c r="UU3">
        <v>183.7642374857824</v>
      </c>
      <c r="UV3">
        <v>0.1652993299608312</v>
      </c>
      <c r="UW3">
        <v>5.113275951353387</v>
      </c>
      <c r="UX3">
        <v>30.35690333993565</v>
      </c>
      <c r="UY3">
        <v>-9.550127443547122</v>
      </c>
      <c r="UZ3">
        <v>-5.50127367424005</v>
      </c>
      <c r="VA3">
        <v>8.800753835117229</v>
      </c>
      <c r="VB3">
        <v>-5.93739623772181</v>
      </c>
      <c r="VC3">
        <v>-0.07663297350487142</v>
      </c>
      <c r="VD3">
        <v>65.47173163114522</v>
      </c>
      <c r="VE3">
        <v>-0.2406699858878962</v>
      </c>
      <c r="VF3">
        <v>-8.307448768254385</v>
      </c>
      <c r="VG3">
        <v>979.7887409426969</v>
      </c>
      <c r="VH3">
        <v>-1.072772069804191</v>
      </c>
      <c r="VI3">
        <v>8.28101400658764</v>
      </c>
      <c r="VJ3">
        <v>322.9647800364056</v>
      </c>
      <c r="VK3">
        <v>-2.896791707621775</v>
      </c>
      <c r="VL3">
        <v>8.106754771077604</v>
      </c>
      <c r="VM3">
        <v>512.4540498936099</v>
      </c>
      <c r="VN3">
        <v>3.382448122129079</v>
      </c>
      <c r="VO3">
        <v>-7.309547758381047</v>
      </c>
      <c r="VP3">
        <v>1499.76600953525</v>
      </c>
      <c r="VQ3">
        <v>-2.097295333879813</v>
      </c>
      <c r="VR3">
        <v>9.896662536321529</v>
      </c>
      <c r="VS3">
        <v>647.1302253676533</v>
      </c>
      <c r="VT3">
        <v>-2.341468654071788</v>
      </c>
      <c r="VU3">
        <v>5.632479758372559</v>
      </c>
      <c r="VV3">
        <v>197.9213024772611</v>
      </c>
      <c r="VW3">
        <v>-2.730363758877575</v>
      </c>
      <c r="VX3">
        <v>1.964070837628519</v>
      </c>
      <c r="VY3">
        <v>22.96886881469415</v>
      </c>
      <c r="VZ3">
        <v>4.209048302581746</v>
      </c>
      <c r="WA3">
        <v>-2.488321155322771</v>
      </c>
      <c r="WB3">
        <v>752.3117952247947</v>
      </c>
      <c r="WC3">
        <v>-9.728838353988944</v>
      </c>
      <c r="WD3">
        <v>6.134166692000697</v>
      </c>
      <c r="WE3">
        <v>1323.65519050524</v>
      </c>
      <c r="WF3">
        <v>0.4134150829612118</v>
      </c>
      <c r="WG3">
        <v>7.411719658114098</v>
      </c>
      <c r="WH3">
        <v>127.891515805508</v>
      </c>
      <c r="WI3">
        <v>-6.420854096751176</v>
      </c>
      <c r="WJ3">
        <v>4.068546817853328</v>
      </c>
      <c r="WK3">
        <v>448.7290084774302</v>
      </c>
      <c r="WL3">
        <v>3.256567032441396</v>
      </c>
      <c r="WM3">
        <v>6.943214378888307</v>
      </c>
      <c r="WN3">
        <v>3.771876627060673</v>
      </c>
      <c r="WO3">
        <v>-3.933502048369366</v>
      </c>
      <c r="WP3">
        <v>-3.287605176391731</v>
      </c>
      <c r="WQ3">
        <v>44.33441229891745</v>
      </c>
      <c r="WR3">
        <v>5.326120499151143</v>
      </c>
      <c r="WS3">
        <v>-0.2936752410632657</v>
      </c>
      <c r="WT3">
        <v>594.4070288241477</v>
      </c>
      <c r="WU3">
        <v>3.796439919008531</v>
      </c>
      <c r="WV3">
        <v>-7.008927846599303</v>
      </c>
      <c r="WW3">
        <v>1524.705433149471</v>
      </c>
      <c r="WX3">
        <v>-7.355734268290983</v>
      </c>
      <c r="WY3">
        <v>-5.242442609434179</v>
      </c>
      <c r="WZ3">
        <v>6.290013458023347</v>
      </c>
      <c r="XA3">
        <v>9.659027493729244</v>
      </c>
      <c r="XB3">
        <v>-9.402527053939933</v>
      </c>
      <c r="XC3">
        <v>3893.69751247826</v>
      </c>
      <c r="XD3">
        <v>-3.644904931753754</v>
      </c>
      <c r="XE3">
        <v>2.480939093707297</v>
      </c>
      <c r="XF3">
        <v>78.16720697208437</v>
      </c>
      <c r="XG3">
        <v>-0.8059891179115866</v>
      </c>
      <c r="XH3">
        <v>-2.612070671241701</v>
      </c>
      <c r="XI3">
        <v>184.7873591780801</v>
      </c>
      <c r="XJ3">
        <v>-2.138666272013894</v>
      </c>
      <c r="XK3">
        <v>-8.579726529900444</v>
      </c>
      <c r="XL3">
        <v>713.068950344359</v>
      </c>
      <c r="XM3">
        <v>-4.048969912023733</v>
      </c>
      <c r="XN3">
        <v>4.641210655305766</v>
      </c>
      <c r="XO3">
        <v>259.0252391105141</v>
      </c>
      <c r="XP3">
        <v>-0.5266726147689997</v>
      </c>
      <c r="XQ3">
        <v>7.62714471529311</v>
      </c>
      <c r="XR3">
        <v>212.4946645731882</v>
      </c>
      <c r="XS3">
        <v>2.359149970630208</v>
      </c>
      <c r="XT3">
        <v>5.403230714636187</v>
      </c>
      <c r="XU3">
        <v>0.01554489593696566</v>
      </c>
      <c r="XV3">
        <v>-3.801137370261647</v>
      </c>
      <c r="XW3">
        <v>-2.317556124239141</v>
      </c>
      <c r="XX3">
        <v>18.39620669931725</v>
      </c>
      <c r="XY3">
        <v>-3.761794841635833</v>
      </c>
      <c r="XZ3">
        <v>1.258630774926171</v>
      </c>
      <c r="YA3">
        <v>32.65695737647965</v>
      </c>
      <c r="YB3">
        <v>-9.748319888718697</v>
      </c>
      <c r="YC3">
        <v>3.207097070883693</v>
      </c>
      <c r="YD3">
        <v>792.8826147163112</v>
      </c>
      <c r="YE3">
        <v>-9.807026662166985</v>
      </c>
      <c r="YF3">
        <v>-1.52211889246502</v>
      </c>
      <c r="YG3">
        <v>223.4420010740496</v>
      </c>
      <c r="YH3">
        <v>4.298159472877174</v>
      </c>
      <c r="YI3">
        <v>-5.237395365086743</v>
      </c>
      <c r="YJ3">
        <v>1257.121080764805</v>
      </c>
      <c r="YK3">
        <v>-9.088089203402596</v>
      </c>
      <c r="YL3">
        <v>2.168748213585678</v>
      </c>
      <c r="YM3">
        <v>545.4029130446207</v>
      </c>
      <c r="YN3">
        <v>-1.14802041665396</v>
      </c>
      <c r="YO3">
        <v>-2.132753802807397</v>
      </c>
      <c r="YP3">
        <v>127.0248012698067</v>
      </c>
      <c r="YQ3">
        <v>-1.6866451677101</v>
      </c>
      <c r="YR3">
        <v>0.002647539922094211</v>
      </c>
      <c r="YS3">
        <v>13.74362885012915</v>
      </c>
      <c r="YT3">
        <v>8.113184808748152</v>
      </c>
      <c r="YU3">
        <v>-9.593935429687511</v>
      </c>
      <c r="YV3">
        <v>3430.278628552255</v>
      </c>
      <c r="YW3">
        <v>1.706482435314999</v>
      </c>
      <c r="YX3">
        <v>5.165122937438095</v>
      </c>
      <c r="YY3">
        <v>1.682808881501805</v>
      </c>
      <c r="YZ3">
        <v>-8.933805257672201</v>
      </c>
      <c r="ZA3">
        <v>0.4767650434982063</v>
      </c>
      <c r="ZB3">
        <v>328.7632926899844</v>
      </c>
      <c r="ZC3">
        <v>6.985071578080319</v>
      </c>
      <c r="ZD3">
        <v>-5.81459925686535</v>
      </c>
      <c r="ZE3">
        <v>1997.036787941062</v>
      </c>
      <c r="ZF3">
        <v>-3.438853361273977</v>
      </c>
      <c r="ZG3">
        <v>-8.412457743855381</v>
      </c>
      <c r="ZH3">
        <v>508.626934799371</v>
      </c>
      <c r="ZI3">
        <v>-4.905455351472636</v>
      </c>
      <c r="ZJ3">
        <v>-4.942049771604342</v>
      </c>
      <c r="ZK3">
        <v>73.76724537900012</v>
      </c>
      <c r="ZL3">
        <v>-5.455105945383439</v>
      </c>
      <c r="ZM3">
        <v>7.996555653595941</v>
      </c>
      <c r="ZN3">
        <v>873.8978414366416</v>
      </c>
      <c r="ZO3">
        <v>3.22785058056008</v>
      </c>
      <c r="ZP3">
        <v>-7.122369229678124</v>
      </c>
      <c r="ZQ3">
        <v>1425.826951853413</v>
      </c>
      <c r="ZR3">
        <v>1.220468533752877</v>
      </c>
      <c r="ZS3">
        <v>0.977837518990734</v>
      </c>
      <c r="ZT3">
        <v>84.11724718317892</v>
      </c>
      <c r="ZU3">
        <v>-0.2644025768647822</v>
      </c>
      <c r="ZV3">
        <v>-1.904988826673883</v>
      </c>
      <c r="ZW3">
        <v>172.2803259353383</v>
      </c>
      <c r="ZX3">
        <v>-1.650260867667503</v>
      </c>
      <c r="ZY3">
        <v>-2.64953315186808</v>
      </c>
      <c r="ZZ3">
        <v>127.9534304253992</v>
      </c>
      <c r="AAA3">
        <v>-1.004586700407078</v>
      </c>
      <c r="AAB3">
        <v>7.911200701764741</v>
      </c>
      <c r="AAC3">
        <v>279.9723247015584</v>
      </c>
      <c r="AAD3">
        <v>9.145690482589533</v>
      </c>
      <c r="AAE3">
        <v>0.6967242275371106</v>
      </c>
      <c r="AAF3">
        <v>1048.630626474633</v>
      </c>
      <c r="AAG3">
        <v>-7.320357947390661</v>
      </c>
      <c r="AAH3">
        <v>6.676249201701797</v>
      </c>
      <c r="AAI3">
        <v>967.402950331771</v>
      </c>
      <c r="AAJ3">
        <v>-2.222296758633471</v>
      </c>
      <c r="AAK3">
        <v>-1.207275230928939</v>
      </c>
      <c r="AAL3">
        <v>31.52111628381162</v>
      </c>
      <c r="AAM3">
        <v>3.834181419796696</v>
      </c>
      <c r="AAN3">
        <v>-6.844137555147252</v>
      </c>
      <c r="AAO3">
        <v>1496.771279842493</v>
      </c>
      <c r="AAP3">
        <v>8.937084578618165</v>
      </c>
      <c r="AAQ3">
        <v>1.801168080535565</v>
      </c>
      <c r="AAR3">
        <v>821.8944260488245</v>
      </c>
      <c r="AAS3">
        <v>-7.65183013545265</v>
      </c>
      <c r="AAT3">
        <v>-1.072106676303159</v>
      </c>
      <c r="AAU3">
        <v>102.5153603518816</v>
      </c>
      <c r="AAV3">
        <v>-8.855610541066618</v>
      </c>
      <c r="AAW3">
        <v>8.38143091719666</v>
      </c>
      <c r="AAX3">
        <v>1621.546795874459</v>
      </c>
      <c r="AAY3">
        <v>1.55457324800053</v>
      </c>
      <c r="AAZ3">
        <v>7.907421099129177</v>
      </c>
      <c r="ABA3">
        <v>89.9327097025439</v>
      </c>
      <c r="ABB3">
        <v>-9.724900130581119</v>
      </c>
      <c r="ABC3">
        <v>-9.258608829435321</v>
      </c>
      <c r="ABD3">
        <v>51.35743816519562</v>
      </c>
      <c r="ABE3">
        <v>1.225726922681563</v>
      </c>
      <c r="ABF3">
        <v>4.02318300657225</v>
      </c>
      <c r="ABG3">
        <v>0.3281923036231721</v>
      </c>
      <c r="ABH3">
        <v>3.502854079157506</v>
      </c>
      <c r="ABI3">
        <v>-9.227217657850131</v>
      </c>
      <c r="ABJ3">
        <v>1979.481254811252</v>
      </c>
      <c r="ABK3">
        <v>-2.489380305149398</v>
      </c>
      <c r="ABL3">
        <v>-4.350328704061708</v>
      </c>
      <c r="ABM3">
        <v>189.0305546951052</v>
      </c>
      <c r="ABN3">
        <v>6.25672245990344</v>
      </c>
      <c r="ABO3">
        <v>9.714609298749451</v>
      </c>
      <c r="ABP3">
        <v>1.677282857507147</v>
      </c>
      <c r="ABQ3">
        <v>-4.777038174790473</v>
      </c>
      <c r="ABR3">
        <v>6.124348656490724</v>
      </c>
      <c r="ABS3">
        <v>499.4553108603513</v>
      </c>
      <c r="ABT3">
        <v>-2.608122987970978</v>
      </c>
      <c r="ABU3">
        <v>-1.476950296340895</v>
      </c>
      <c r="ABV3">
        <v>27.94012406807321</v>
      </c>
      <c r="ABW3">
        <v>-7.263041496744598</v>
      </c>
      <c r="ABX3">
        <v>3.707615642042052</v>
      </c>
      <c r="ABY3">
        <v>508.2510017927245</v>
      </c>
      <c r="ABZ3">
        <v>-2.956583642802835</v>
      </c>
      <c r="ACA3">
        <v>-2.822683401258866</v>
      </c>
      <c r="ACB3">
        <v>65.71622260337374</v>
      </c>
      <c r="ACC3">
        <v>7.910759201580284</v>
      </c>
      <c r="ACD3">
        <v>3.792608400948723</v>
      </c>
      <c r="ACE3">
        <v>405.3445665642539</v>
      </c>
      <c r="ACF3">
        <v>-7.851593637871463</v>
      </c>
      <c r="ACG3">
        <v>-0.8785859372569593</v>
      </c>
      <c r="ACH3">
        <v>126.2783215131372</v>
      </c>
      <c r="ACI3">
        <v>1.951851286130189</v>
      </c>
      <c r="ACJ3">
        <v>1.543009967624362</v>
      </c>
      <c r="ACK3">
        <v>92.96159307802036</v>
      </c>
      <c r="ACL3">
        <v>-1.220375226955477</v>
      </c>
      <c r="ACM3">
        <v>-5.323035793026694</v>
      </c>
      <c r="ACN3">
        <v>403.5822969345848</v>
      </c>
      <c r="ACO3">
        <v>-3.968313793323235</v>
      </c>
      <c r="ACP3">
        <v>8.062339283876227</v>
      </c>
      <c r="ACQ3">
        <v>652.4215600058569</v>
      </c>
      <c r="ACR3">
        <v>-4.936284107236291</v>
      </c>
      <c r="ACS3">
        <v>6.249518578380474</v>
      </c>
      <c r="ACT3">
        <v>536.058924862805</v>
      </c>
      <c r="ACU3">
        <v>-4.595055463235147</v>
      </c>
      <c r="ACV3">
        <v>0.8757345419980567</v>
      </c>
      <c r="ACW3">
        <v>48.83842599968234</v>
      </c>
      <c r="ACX3">
        <v>7.005778374886354</v>
      </c>
      <c r="ACY3">
        <v>-1.68295919353109</v>
      </c>
      <c r="ACZ3">
        <v>1093.012687546667</v>
      </c>
      <c r="ADA3">
        <v>8.845735753634525</v>
      </c>
      <c r="ADB3">
        <v>-1.953007779837368</v>
      </c>
      <c r="ADC3">
        <v>1523.242584820259</v>
      </c>
      <c r="ADD3">
        <v>-9.069330924092752</v>
      </c>
      <c r="ADE3">
        <v>4.195972951970965</v>
      </c>
      <c r="ADF3">
        <v>843.0117093434302</v>
      </c>
      <c r="ADG3">
        <v>-1.749842060743784</v>
      </c>
      <c r="ADH3">
        <v>6.98913057782493</v>
      </c>
      <c r="ADI3">
        <v>263.4864555699228</v>
      </c>
      <c r="ADJ3">
        <v>9.075747293005318</v>
      </c>
      <c r="ADK3">
        <v>-3.632456865256475</v>
      </c>
      <c r="ADL3">
        <v>1973.981423021065</v>
      </c>
      <c r="ADM3">
        <v>-2.366194398067176</v>
      </c>
      <c r="ADN3">
        <v>1.184961070006803</v>
      </c>
      <c r="ADO3">
        <v>2.430178799902777</v>
      </c>
      <c r="ADP3">
        <v>-9.950619669828274</v>
      </c>
      <c r="ADQ3">
        <v>-9.080574834323528</v>
      </c>
      <c r="ADR3">
        <v>36.29367202208002</v>
      </c>
      <c r="ADS3">
        <v>1.162290351217504</v>
      </c>
      <c r="ADT3">
        <v>-4.161394470085193</v>
      </c>
      <c r="ADU3">
        <v>554.2698320350793</v>
      </c>
      <c r="ADV3">
        <v>-8.972880215014467</v>
      </c>
      <c r="ADW3">
        <v>-4.598253712892313</v>
      </c>
      <c r="ADX3">
        <v>15.1167841626927</v>
      </c>
      <c r="ADY3">
        <v>-5.697791699085202</v>
      </c>
      <c r="ADZ3">
        <v>-0.3871706099960033</v>
      </c>
      <c r="AEA3">
        <v>42.71175853875003</v>
      </c>
      <c r="AEB3">
        <v>8.669291365495056</v>
      </c>
      <c r="AEC3">
        <v>-7.602604632680958</v>
      </c>
      <c r="AED3">
        <v>2971.247802916101</v>
      </c>
      <c r="AEE3">
        <v>1.753842223734628</v>
      </c>
      <c r="AEF3">
        <v>-9.399560909493967</v>
      </c>
      <c r="AEG3">
        <v>1602.55056201348</v>
      </c>
      <c r="AEH3">
        <v>-7.750809612065863</v>
      </c>
      <c r="AEI3">
        <v>-1.124004378021869</v>
      </c>
      <c r="AEJ3">
        <v>105.2297296455113</v>
      </c>
      <c r="AEK3">
        <v>-9.611197479158079</v>
      </c>
      <c r="AEL3">
        <v>-2.948829392667285</v>
      </c>
      <c r="AEM3">
        <v>107.3035200075699</v>
      </c>
      <c r="AEN3">
        <v>-0.5878138554139323</v>
      </c>
      <c r="AEO3">
        <v>4.64205338963254</v>
      </c>
      <c r="AEP3">
        <v>39.77846344424916</v>
      </c>
      <c r="AEQ3">
        <v>-3.649696922395538</v>
      </c>
      <c r="AER3">
        <v>-2.313121501329896</v>
      </c>
      <c r="AES3">
        <v>22.13585063842355</v>
      </c>
      <c r="AET3">
        <v>3.845860034660888</v>
      </c>
      <c r="AEU3">
        <v>-5.018484680571453</v>
      </c>
      <c r="AEV3">
        <v>1126.101404174893</v>
      </c>
      <c r="AEW3">
        <v>-3.571546957824734</v>
      </c>
      <c r="AEX3">
        <v>3.15226363523562</v>
      </c>
      <c r="AEY3">
        <v>110.934122663908</v>
      </c>
      <c r="AEZ3">
        <v>-7.31053394869019</v>
      </c>
      <c r="AFA3">
        <v>4.158429896659658</v>
      </c>
      <c r="AFB3">
        <v>573.786788910743</v>
      </c>
      <c r="AFC3">
        <v>-6.801618479277933</v>
      </c>
      <c r="AFD3">
        <v>-9.136881958492209</v>
      </c>
      <c r="AFE3">
        <v>227.7202911411009</v>
      </c>
      <c r="AFF3">
        <v>-3.684006035000089</v>
      </c>
      <c r="AFG3">
        <v>-0.3510910067253086</v>
      </c>
      <c r="AFH3">
        <v>0.8866593284095837</v>
      </c>
      <c r="AFI3">
        <v>-2.485555748280028</v>
      </c>
      <c r="AFJ3">
        <v>2.223587314118138</v>
      </c>
      <c r="AFK3">
        <v>23.36936006195025</v>
      </c>
      <c r="AFL3">
        <v>0.5897094888675181</v>
      </c>
      <c r="AFM3">
        <v>-0.06864850211293927</v>
      </c>
      <c r="AFN3">
        <v>107.0686655213645</v>
      </c>
      <c r="AFO3">
        <v>2.569726593767443</v>
      </c>
      <c r="AFP3">
        <v>-9.816382384243809</v>
      </c>
      <c r="AFQ3">
        <v>1893.858795865908</v>
      </c>
      <c r="AFR3">
        <v>-1.956545490347761</v>
      </c>
      <c r="AFS3">
        <v>-5.63507235252292</v>
      </c>
      <c r="AFT3">
        <v>356.8217683903615</v>
      </c>
      <c r="AFU3">
        <v>-4.068957246690341</v>
      </c>
      <c r="AFV3">
        <v>9.943821733073516</v>
      </c>
      <c r="AFW3">
        <v>970.2504068570295</v>
      </c>
      <c r="AFX3">
        <v>-1.133676001353923</v>
      </c>
      <c r="AFY3">
        <v>-2.187381091299203</v>
      </c>
      <c r="AFZ3">
        <v>131.4601996499862</v>
      </c>
      <c r="AGA3">
        <v>-5.054912413427926</v>
      </c>
      <c r="AGB3">
        <v>-3.446222956270566</v>
      </c>
      <c r="AGC3">
        <v>15.48596021300065</v>
      </c>
      <c r="AGD3">
        <v>8.113120062480419</v>
      </c>
      <c r="AGE3">
        <v>9.148152455498632</v>
      </c>
      <c r="AGF3">
        <v>30.88878157190185</v>
      </c>
      <c r="AGG3">
        <v>-1.064524302095213</v>
      </c>
      <c r="AGH3">
        <v>5.70602543712825</v>
      </c>
      <c r="AGI3">
        <v>113.736362687665</v>
      </c>
      <c r="AGJ3">
        <v>-9.647630250346058</v>
      </c>
      <c r="AGK3">
        <v>7.202530663183058</v>
      </c>
      <c r="AGL3">
        <v>1534.615658645198</v>
      </c>
      <c r="AGM3">
        <v>-6.371759779860464</v>
      </c>
      <c r="AGN3">
        <v>-3.836055320326601</v>
      </c>
      <c r="AGO3">
        <v>1.724562791173935</v>
      </c>
      <c r="AGP3">
        <v>0.4114205610470094</v>
      </c>
      <c r="AGQ3">
        <v>7.896317223850261</v>
      </c>
      <c r="AGR3">
        <v>160.9143846081899</v>
      </c>
      <c r="AGS3">
        <v>-6.146578302086003</v>
      </c>
      <c r="AGT3">
        <v>3.808590238623555</v>
      </c>
      <c r="AGU3">
        <v>386.9949554374073</v>
      </c>
      <c r="AGV3">
        <v>3.643642097949398</v>
      </c>
      <c r="AGW3">
        <v>2.408464513787155</v>
      </c>
      <c r="AGX3">
        <v>143.4938333551226</v>
      </c>
      <c r="AGY3">
        <v>-9.503766108701173</v>
      </c>
      <c r="AGZ3">
        <v>4.634132587491791</v>
      </c>
      <c r="AHA3">
        <v>992.4222989332555</v>
      </c>
      <c r="AHB3">
        <v>-2.221709498769886</v>
      </c>
      <c r="AHC3">
        <v>4.974729974507948</v>
      </c>
      <c r="AHD3">
        <v>140.8808340230748</v>
      </c>
      <c r="AHE3">
        <v>-2.777737567836871</v>
      </c>
      <c r="AHF3">
        <v>-6.173841144150886</v>
      </c>
      <c r="AHG3">
        <v>327.2811276714955</v>
      </c>
      <c r="AHH3">
        <v>-4.650626500698875</v>
      </c>
      <c r="AHI3">
        <v>1.290865019624698</v>
      </c>
      <c r="AHJ3">
        <v>69.21897891308392</v>
      </c>
      <c r="AHK3">
        <v>2.792621980502609</v>
      </c>
      <c r="AHL3">
        <v>-1.109863112546282</v>
      </c>
      <c r="AHM3">
        <v>381.1544036780973</v>
      </c>
      <c r="AHN3">
        <v>0.4533958610154976</v>
      </c>
      <c r="AHO3">
        <v>3.78765307539328</v>
      </c>
      <c r="AHP3">
        <v>0.8938230829087572</v>
      </c>
      <c r="AHQ3">
        <v>3.772628376217607</v>
      </c>
      <c r="AHR3">
        <v>-9.706711363398659</v>
      </c>
      <c r="AHS3">
        <v>2172.549106029567</v>
      </c>
      <c r="AHT3">
        <v>-5.815597064917599</v>
      </c>
      <c r="AHU3">
        <v>0.03399667827537556</v>
      </c>
      <c r="AHV3">
        <v>64.96147600995637</v>
      </c>
      <c r="AHW3">
        <v>-3.398105519837311</v>
      </c>
      <c r="AHX3">
        <v>2.980132032182008</v>
      </c>
      <c r="AHY3">
        <v>91.29991166298782</v>
      </c>
      <c r="AHZ3">
        <v>6.496330537296007</v>
      </c>
      <c r="AIA3">
        <v>-6.770224284288102</v>
      </c>
      <c r="AIB3">
        <v>2116.80644610881</v>
      </c>
      <c r="AIC3">
        <v>-4.58752085426029</v>
      </c>
      <c r="AID3">
        <v>-7.591377564537735</v>
      </c>
      <c r="AIE3">
        <v>288.3703631803481</v>
      </c>
      <c r="AIF3">
        <v>-0.4383349489004082</v>
      </c>
      <c r="AIG3">
        <v>-6.497093349216689</v>
      </c>
      <c r="AIH3">
        <v>656.4888300424062</v>
      </c>
      <c r="AII3">
        <v>0.4840580255850249</v>
      </c>
      <c r="AIJ3">
        <v>-5.349739513004057</v>
      </c>
      <c r="AIK3">
        <v>624.2878316222601</v>
      </c>
      <c r="AIL3">
        <v>1.788767215090024</v>
      </c>
      <c r="AIM3">
        <v>-7.003840393519003</v>
      </c>
      <c r="AIN3">
        <v>1112.524753684988</v>
      </c>
      <c r="AIO3">
        <v>4.32846417103306</v>
      </c>
      <c r="AIP3">
        <v>-3.764886213114139</v>
      </c>
      <c r="AIQ3">
        <v>984.4993819636704</v>
      </c>
      <c r="AIR3">
        <v>-5.602196760088485</v>
      </c>
      <c r="AIS3">
        <v>8.183166039107817</v>
      </c>
      <c r="AIT3">
        <v>930.5924056823001</v>
      </c>
      <c r="AIU3">
        <v>5.596482970811675</v>
      </c>
      <c r="AIV3">
        <v>-6.135603485734887</v>
      </c>
      <c r="AIW3">
        <v>1736.274970905301</v>
      </c>
      <c r="AIX3">
        <v>0.09678268359131437</v>
      </c>
      <c r="AIY3">
        <v>-3.778687566303485</v>
      </c>
      <c r="AIZ3">
        <v>378.1767292575076</v>
      </c>
      <c r="AJA3">
        <v>3.473299377797488</v>
      </c>
      <c r="AJB3">
        <v>8.065603022474654</v>
      </c>
      <c r="AJC3">
        <v>20.2834471748175</v>
      </c>
      <c r="AJD3">
        <v>2.396901126828732</v>
      </c>
      <c r="AJE3">
        <v>3.352350306795987</v>
      </c>
      <c r="AJF3">
        <v>33.44150444557255</v>
      </c>
      <c r="AJG3">
        <v>-9.93091774216159</v>
      </c>
      <c r="AJH3">
        <v>-7.778108800096031</v>
      </c>
      <c r="AJI3">
        <v>5.741861509152616</v>
      </c>
      <c r="AJJ3">
        <v>-6.796131422882423</v>
      </c>
      <c r="AJK3">
        <v>4.702560779128422</v>
      </c>
      <c r="AJL3">
        <v>577.8221531561596</v>
      </c>
      <c r="AJM3">
        <v>9.519505764079263</v>
      </c>
      <c r="AJN3">
        <v>-4.101141945423581</v>
      </c>
      <c r="AJO3">
        <v>2209.967442267217</v>
      </c>
      <c r="AJP3">
        <v>4.738299843257066</v>
      </c>
      <c r="AJQ3">
        <v>3.460792340765508</v>
      </c>
      <c r="AJR3">
        <v>146.3765634709725</v>
      </c>
      <c r="AJS3">
        <v>0.250491777181697</v>
      </c>
      <c r="AJT3">
        <v>-6.755457581337465</v>
      </c>
      <c r="AJU3">
        <v>800.9521805220003</v>
      </c>
      <c r="AJV3">
        <v>-0.772231566046349</v>
      </c>
      <c r="AJW3">
        <v>5.725322743968595</v>
      </c>
      <c r="AJX3">
        <v>97.86308921203292</v>
      </c>
      <c r="AJY3">
        <v>6.177660568175977</v>
      </c>
      <c r="AJZ3">
        <v>-8.304020284092783</v>
      </c>
      <c r="AKA3">
        <v>2444.873323364641</v>
      </c>
      <c r="AKB3">
        <v>-9.638670324915372</v>
      </c>
      <c r="AKC3">
        <v>-3.787187479242444</v>
      </c>
      <c r="AKD3">
        <v>65.04763535333583</v>
      </c>
      <c r="AKE3">
        <v>3.626088123667007</v>
      </c>
      <c r="AKF3">
        <v>-1.963164812006093</v>
      </c>
      <c r="AKG3">
        <v>590.2021279437517</v>
      </c>
      <c r="AKH3">
        <v>-6.575565181766252</v>
      </c>
      <c r="AKI3">
        <v>6.293801928637656</v>
      </c>
      <c r="AKJ3">
        <v>779.2352572793789</v>
      </c>
      <c r="AKK3">
        <v>-2.152369859473076</v>
      </c>
      <c r="AKL3">
        <v>4.335638387322406</v>
      </c>
      <c r="AKM3">
        <v>97.32961223770637</v>
      </c>
      <c r="AKN3">
        <v>6.016410566951254</v>
      </c>
      <c r="AKO3">
        <v>-3.417618236525877</v>
      </c>
      <c r="AKP3">
        <v>1236.840578285592</v>
      </c>
      <c r="AKQ3">
        <v>-4.281868281182382</v>
      </c>
      <c r="AKR3">
        <v>-6.548663035056963</v>
      </c>
      <c r="AKS3">
        <v>221.9130158355265</v>
      </c>
      <c r="AKT3">
        <v>-1.613392172820536</v>
      </c>
      <c r="AKU3">
        <v>-5.017351510900152</v>
      </c>
      <c r="AKV3">
        <v>328.0855616302169</v>
      </c>
      <c r="AKW3">
        <v>-6.812960532227632</v>
      </c>
      <c r="AKX3">
        <v>0.8880242450282942</v>
      </c>
      <c r="AKY3">
        <v>176.7940630079356</v>
      </c>
      <c r="AKZ3">
        <v>-5.873294638051602</v>
      </c>
      <c r="ALA3">
        <v>-4.402963015263741</v>
      </c>
      <c r="ALB3">
        <v>18.71908275394255</v>
      </c>
      <c r="ALC3">
        <v>9.171191577661723</v>
      </c>
      <c r="ALD3">
        <v>-9.481100009362846</v>
      </c>
      <c r="ALE3">
        <v>3750.57384775628</v>
      </c>
      <c r="ALF3">
        <v>-1.644590693782924</v>
      </c>
      <c r="ALG3">
        <v>-1.147964602185208</v>
      </c>
      <c r="ALH3">
        <v>50.13504740215465</v>
      </c>
      <c r="ALI3">
        <v>4.774084823301756</v>
      </c>
      <c r="ALJ3">
        <v>5.322328251432225</v>
      </c>
      <c r="ALK3">
        <v>48.08888230164347</v>
      </c>
      <c r="ALL3">
        <v>-0.3216998071098214</v>
      </c>
      <c r="ALM3">
        <v>-6.538771259523264</v>
      </c>
      <c r="ALN3">
        <v>679.6352492711587</v>
      </c>
      <c r="ALO3">
        <v>6.366986162571333</v>
      </c>
      <c r="ALP3">
        <v>-5.232538727896232</v>
      </c>
      <c r="ALQ3">
        <v>1705.169016219056</v>
      </c>
      <c r="ALR3">
        <v>5.494680712589467</v>
      </c>
      <c r="ALS3">
        <v>3.770976167141226</v>
      </c>
      <c r="ALT3">
        <v>178.507077061507</v>
      </c>
      <c r="ALU3">
        <v>-5.295213018043786</v>
      </c>
      <c r="ALV3">
        <v>3.874329044616696</v>
      </c>
      <c r="ALW3">
        <v>304.5059941034955</v>
      </c>
      <c r="ALX3">
        <v>-3.261173165559952</v>
      </c>
      <c r="ALY3">
        <v>9.873093696713497</v>
      </c>
      <c r="ALZ3">
        <v>821.6269186861899</v>
      </c>
      <c r="AMA3">
        <v>-9.334547444036394</v>
      </c>
      <c r="AMB3">
        <v>-2.1625675597547</v>
      </c>
      <c r="AMC3">
        <v>139.2433292388087</v>
      </c>
      <c r="AMD3">
        <v>2.179070123274112</v>
      </c>
      <c r="AME3">
        <v>-3.210387920429262</v>
      </c>
      <c r="AMF3">
        <v>563.0640501364741</v>
      </c>
      <c r="AMG3">
        <v>-6.098094494895536</v>
      </c>
      <c r="AMH3">
        <v>-5.835972630538533</v>
      </c>
      <c r="AMI3">
        <v>59.96781348505581</v>
      </c>
      <c r="AMJ3">
        <v>-4.493773392691336</v>
      </c>
      <c r="AMK3">
        <v>4.516341560722477</v>
      </c>
      <c r="AML3">
        <v>288.9718540259866</v>
      </c>
      <c r="AMM3">
        <v>-2.829040360695158</v>
      </c>
      <c r="AMN3">
        <v>2.761241973057839</v>
      </c>
      <c r="AMO3">
        <v>53.67650054842298</v>
      </c>
      <c r="AMP3">
        <v>5.114269864962854</v>
      </c>
      <c r="AMQ3">
        <v>5.300744068698229</v>
      </c>
      <c r="AMR3">
        <v>63.3274192499719</v>
      </c>
      <c r="AMS3">
        <v>-7.065238094455433</v>
      </c>
      <c r="AMT3">
        <v>2.227954627008621</v>
      </c>
      <c r="AMU3">
        <v>316.8341970359052</v>
      </c>
      <c r="AMV3">
        <v>3.701657739682441</v>
      </c>
      <c r="AMW3">
        <v>8.612135416981605</v>
      </c>
      <c r="AMX3">
        <v>29.19939964366728</v>
      </c>
      <c r="AMY3">
        <v>-8.160935897414454</v>
      </c>
      <c r="AMZ3">
        <v>-3.879670256995018</v>
      </c>
      <c r="ANA3">
        <v>13.13313313055542</v>
      </c>
      <c r="ANB3">
        <v>5.660514452607721</v>
      </c>
      <c r="ANC3">
        <v>-2.203854567918491</v>
      </c>
      <c r="AND3">
        <v>944.2761137133574</v>
      </c>
      <c r="ANE3">
        <v>3.482883074419536</v>
      </c>
      <c r="ANF3">
        <v>-3.259006424479152</v>
      </c>
      <c r="ANG3">
        <v>759.2352880700203</v>
      </c>
      <c r="ANH3">
        <v>-8.553216346346421</v>
      </c>
      <c r="ANI3">
        <v>-5.286731958196351</v>
      </c>
      <c r="ANJ3">
        <v>0.5681114330217356</v>
      </c>
      <c r="ANK3">
        <v>-3.13489946472413</v>
      </c>
      <c r="ANL3">
        <v>5.093149714492558</v>
      </c>
      <c r="ANM3">
        <v>218.6599857624663</v>
      </c>
      <c r="ANN3">
        <v>4.96480100869509</v>
      </c>
      <c r="ANO3">
        <v>7.352337710857995</v>
      </c>
      <c r="ANP3">
        <v>3.000890329579925</v>
      </c>
      <c r="ANQ3">
        <v>7.409722377979747</v>
      </c>
      <c r="ANR3">
        <v>-8.600953136190121</v>
      </c>
      <c r="ANS3">
        <v>2891.246268040462</v>
      </c>
      <c r="ANT3">
        <v>-4.332502973958372</v>
      </c>
      <c r="ANU3">
        <v>-0.9056836695933672</v>
      </c>
      <c r="ANV3">
        <v>1.45739774862901</v>
      </c>
      <c r="ANW3">
        <v>-3.142715663676756</v>
      </c>
      <c r="ANX3">
        <v>2.305687273436781</v>
      </c>
      <c r="ANY3">
        <v>47.95741553972958</v>
      </c>
      <c r="ANZ3">
        <v>3.982631456308066</v>
      </c>
      <c r="AOA3">
        <v>-2.640222208281806</v>
      </c>
      <c r="AOB3">
        <v>740.7945012008859</v>
      </c>
      <c r="AOC3">
        <v>-9.658621881615828</v>
      </c>
      <c r="AOD3">
        <v>-9.580900293558782</v>
      </c>
      <c r="AOE3">
        <v>68.31768893526271</v>
      </c>
      <c r="AOF3">
        <v>5.478901891926043</v>
      </c>
      <c r="AOG3">
        <v>7.778381579445789</v>
      </c>
      <c r="AOH3">
        <v>3.925829665579463</v>
      </c>
      <c r="AOI3">
        <v>-1.82930751150451</v>
      </c>
      <c r="AOJ3">
        <v>8.699566924116382</v>
      </c>
      <c r="AOK3">
        <v>453.4716021387665</v>
      </c>
      <c r="AOL3">
        <v>-1.887317681937503</v>
      </c>
      <c r="AOM3">
        <v>9.307406349516654</v>
      </c>
      <c r="AON3">
        <v>537.2280156135382</v>
      </c>
      <c r="AOO3">
        <v>6.968347991823883</v>
      </c>
      <c r="AOP3">
        <v>7.398638566628073</v>
      </c>
      <c r="AOQ3">
        <v>52.82725223952146</v>
      </c>
      <c r="AOR3">
        <v>-2.535893107224299</v>
      </c>
      <c r="AOS3">
        <v>7.732575787416309</v>
      </c>
      <c r="AOT3">
        <v>422.6451205788644</v>
      </c>
      <c r="AOU3">
        <v>8.000433023771535</v>
      </c>
      <c r="AOV3">
        <v>7.950053843118731</v>
      </c>
      <c r="AOW3">
        <v>74.43850516608059</v>
      </c>
      <c r="AOX3">
        <v>-6.02983057865422</v>
      </c>
      <c r="AOY3">
        <v>-7.539715203864743</v>
      </c>
      <c r="AOZ3">
        <v>162.7124746616821</v>
      </c>
      <c r="APA3">
        <v>-2.549374509826839</v>
      </c>
      <c r="APB3">
        <v>-1.748464805672381</v>
      </c>
      <c r="APC3">
        <v>38.68798503425626</v>
      </c>
      <c r="APD3">
        <v>-7.958556047736014</v>
      </c>
      <c r="APE3">
        <v>4.228949030483175</v>
      </c>
      <c r="APF3">
        <v>675.2819964984271</v>
      </c>
      <c r="APG3">
        <v>-0.6251871269054732</v>
      </c>
      <c r="APH3">
        <v>-3.033626212729573</v>
      </c>
      <c r="API3">
        <v>234.0097067605586</v>
      </c>
      <c r="APJ3">
        <v>-8.879833494034862</v>
      </c>
      <c r="APK3">
        <v>-8.590601286446894</v>
      </c>
      <c r="APL3">
        <v>58.7860961950272</v>
      </c>
      <c r="APM3">
        <v>-7.217575262027824</v>
      </c>
      <c r="APN3">
        <v>9.179475987674127</v>
      </c>
      <c r="APO3">
        <v>1435.847857497125</v>
      </c>
      <c r="APP3">
        <v>7.808862715631921</v>
      </c>
      <c r="APQ3">
        <v>2.090479646779531</v>
      </c>
      <c r="APR3">
        <v>608.0816266820161</v>
      </c>
      <c r="APS3">
        <v>9.239171815832588</v>
      </c>
      <c r="APT3">
        <v>2.377638521500982</v>
      </c>
      <c r="APU3">
        <v>777.9987113216862</v>
      </c>
      <c r="APV3">
        <v>-7.115851400008866</v>
      </c>
      <c r="APW3">
        <v>2.240074078277519</v>
      </c>
      <c r="APX3">
        <v>323.1823094842401</v>
      </c>
      <c r="APY3">
        <v>-0.5816793117157921</v>
      </c>
      <c r="APZ3">
        <v>9.948544674436963</v>
      </c>
      <c r="AQA3">
        <v>453.6341862530423</v>
      </c>
      <c r="AQB3">
        <v>-5.786928433478604</v>
      </c>
      <c r="AQC3">
        <v>1.773920489452955</v>
      </c>
      <c r="AQD3">
        <v>166.4107431824477</v>
      </c>
      <c r="AQE3">
        <v>-5.109345496163503</v>
      </c>
      <c r="AQF3">
        <v>-1.449099577700332</v>
      </c>
      <c r="AQG3">
        <v>3.487397382778201</v>
      </c>
      <c r="AQH3">
        <v>2.258933775466526</v>
      </c>
      <c r="AQI3">
        <v>-3.730439586068428</v>
      </c>
      <c r="AQJ3">
        <v>646.4706674645938</v>
      </c>
      <c r="AQK3">
        <v>6.353167466572287</v>
      </c>
      <c r="AQL3">
        <v>8.048660571533762</v>
      </c>
      <c r="AQM3">
        <v>13.61390591362443</v>
      </c>
      <c r="AQN3">
        <v>8.895524771603835</v>
      </c>
      <c r="AQO3">
        <v>7.428655692965574</v>
      </c>
      <c r="AQP3">
        <v>159.623354925557</v>
      </c>
      <c r="AQQ3">
        <v>6.439557006226657</v>
      </c>
      <c r="AQR3">
        <v>2.08382140164964</v>
      </c>
      <c r="AQS3">
        <v>432.8547702755361</v>
      </c>
      <c r="AQT3">
        <v>4.892087615361465</v>
      </c>
      <c r="AQU3">
        <v>0.3596272554484941</v>
      </c>
      <c r="AQV3">
        <v>453.9036725892819</v>
      </c>
      <c r="AQW3">
        <v>-6.71371334630509</v>
      </c>
      <c r="AQX3">
        <v>2.484233362838388</v>
      </c>
      <c r="AQY3">
        <v>307.3163472750597</v>
      </c>
      <c r="AQZ3">
        <v>-8.170613846839913</v>
      </c>
      <c r="ARA3">
        <v>2.852418051054746</v>
      </c>
      <c r="ARB3">
        <v>514.9523266770815</v>
      </c>
      <c r="ARC3">
        <v>-2.818842638682934</v>
      </c>
      <c r="ARD3">
        <v>-9.28927151654246</v>
      </c>
      <c r="ARE3">
        <v>717.512185044765</v>
      </c>
      <c r="ARF3">
        <v>4.817145916654184</v>
      </c>
      <c r="ARG3">
        <v>0.2718132545923915</v>
      </c>
      <c r="ARH3">
        <v>455.4563598494119</v>
      </c>
      <c r="ARI3">
        <v>-2.3877627060872</v>
      </c>
      <c r="ARJ3">
        <v>1.624110029133288</v>
      </c>
      <c r="ARK3">
        <v>8.191091458260725</v>
      </c>
      <c r="ARL3">
        <v>3.936022889824848</v>
      </c>
      <c r="ARM3">
        <v>-1.457781127079144</v>
      </c>
      <c r="ARN3">
        <v>563.6475669935488</v>
      </c>
      <c r="ARO3">
        <v>-4.148842582625438</v>
      </c>
      <c r="ARP3">
        <v>-2.003609831787552</v>
      </c>
      <c r="ARQ3">
        <v>5.845016401921338</v>
      </c>
      <c r="ARR3">
        <v>-0.9967248334296848</v>
      </c>
      <c r="ARS3">
        <v>-5.343558338618384</v>
      </c>
      <c r="ART3">
        <v>431.8077004237061</v>
      </c>
      <c r="ARU3">
        <v>5.865868440861199</v>
      </c>
      <c r="ARV3">
        <v>-8.515648551783666</v>
      </c>
      <c r="ARW3">
        <v>2416.937063724818</v>
      </c>
      <c r="ARX3">
        <v>-1.487037418204233</v>
      </c>
      <c r="ARY3">
        <v>4.998297062863655</v>
      </c>
      <c r="ARZ3">
        <v>97.18045155936609</v>
      </c>
      <c r="ASA3">
        <v>4.391839666227259</v>
      </c>
      <c r="ASB3">
        <v>-8.394848548317469</v>
      </c>
      <c r="ASC3">
        <v>1993.756198265963</v>
      </c>
      <c r="ASD3">
        <v>1.048605120512152</v>
      </c>
      <c r="ASE3">
        <v>8.295808990578855</v>
      </c>
      <c r="ASF3">
        <v>144.3099257112767</v>
      </c>
      <c r="ASG3">
        <v>-7.081443003133581</v>
      </c>
      <c r="ASH3">
        <v>0.7504710874731035</v>
      </c>
      <c r="ASI3">
        <v>186.7791502320273</v>
      </c>
      <c r="ASJ3">
        <v>0.9781204565542154</v>
      </c>
      <c r="ASK3">
        <v>3.794505754645956</v>
      </c>
      <c r="ASL3">
        <v>0.2697148700548732</v>
      </c>
      <c r="ASM3">
        <v>9.477622933404966</v>
      </c>
      <c r="ASN3">
        <v>0.3870114501073623</v>
      </c>
      <c r="ASO3">
        <v>1169.463088320383</v>
      </c>
      <c r="ASP3">
        <v>-1.252228231727184</v>
      </c>
      <c r="ASQ3">
        <v>-6.446838779165589</v>
      </c>
      <c r="ASR3">
        <v>537.21313619351</v>
      </c>
      <c r="ASS3">
        <v>-2.34310957773806</v>
      </c>
      <c r="AST3">
        <v>4.713426762823662</v>
      </c>
      <c r="ASU3">
        <v>131.6438966583831</v>
      </c>
      <c r="ASV3">
        <v>-5.911522281971468</v>
      </c>
      <c r="ASW3">
        <v>-3.830571198543284</v>
      </c>
      <c r="ASX3">
        <v>6.757207288414628</v>
      </c>
      <c r="ASY3">
        <v>-2.112238861618825</v>
      </c>
      <c r="ASZ3">
        <v>-9.471651939344621</v>
      </c>
      <c r="ATA3">
        <v>858.5395145196502</v>
      </c>
      <c r="ATB3">
        <v>2.744462686547745</v>
      </c>
      <c r="ATC3">
        <v>-1.138807214352484</v>
      </c>
      <c r="ATD3">
        <v>379.0352362291125</v>
      </c>
      <c r="ATE3">
        <v>-7.275712769539247</v>
      </c>
      <c r="ATF3">
        <v>-3.66047601582453</v>
      </c>
      <c r="ATG3">
        <v>3.028130104971384</v>
      </c>
      <c r="ATH3">
        <v>-7.863229478561902</v>
      </c>
      <c r="ATI3">
        <v>9.634833160054651</v>
      </c>
      <c r="ATJ3">
        <v>1681.550562185993</v>
      </c>
      <c r="ATK3">
        <v>7.465640302516029</v>
      </c>
      <c r="ATL3">
        <v>0.157574006804742</v>
      </c>
      <c r="ATM3">
        <v>850.049846054232</v>
      </c>
      <c r="ATN3">
        <v>3.324371210083525</v>
      </c>
      <c r="ATO3">
        <v>9.037063170435463</v>
      </c>
      <c r="ATP3">
        <v>58.86958137406432</v>
      </c>
      <c r="ATQ3">
        <v>9.313404658857213</v>
      </c>
      <c r="ATR3">
        <v>-6.94556357006233</v>
      </c>
      <c r="ATS3">
        <v>2967.262857940259</v>
      </c>
      <c r="ATT3">
        <v>-3.874397739881184</v>
      </c>
      <c r="ATU3">
        <v>3.637630756634495</v>
      </c>
      <c r="ATV3">
        <v>162.8672092269563</v>
      </c>
      <c r="ATW3">
        <v>-9.267203402994891</v>
      </c>
      <c r="ATX3">
        <v>-1.660099368430966</v>
      </c>
      <c r="ATY3">
        <v>169.8032606823616</v>
      </c>
      <c r="ATZ3">
        <v>8.9748389670759</v>
      </c>
      <c r="AUA3">
        <v>-7.563473978311146</v>
      </c>
      <c r="AUB3">
        <v>3053.965382015033</v>
      </c>
      <c r="AUC3">
        <v>9.270822323072849</v>
      </c>
      <c r="AUD3">
        <v>-7.333572814369527</v>
      </c>
      <c r="AUE3">
        <v>3074.658469639794</v>
      </c>
      <c r="AUF3">
        <v>5.250145289407355</v>
      </c>
      <c r="AUG3">
        <v>2.606725800129867</v>
      </c>
      <c r="AUH3">
        <v>254.7854682556558</v>
      </c>
      <c r="AUI3">
        <v>-5.706605615285421</v>
      </c>
      <c r="AUJ3">
        <v>-8.1909257559726</v>
      </c>
      <c r="AUK3">
        <v>240.6221392443764</v>
      </c>
      <c r="AUL3">
        <v>-3.551173627593656</v>
      </c>
      <c r="AUM3">
        <v>-2.041431114217249</v>
      </c>
      <c r="AUN3">
        <v>17.76693901150136</v>
      </c>
      <c r="AUO3">
        <v>-8.422550692198406</v>
      </c>
      <c r="AUP3">
        <v>4.534049455048926</v>
      </c>
      <c r="AUQ3">
        <v>793.0710919373248</v>
      </c>
      <c r="AUR3">
        <v>2.982339048092175</v>
      </c>
      <c r="AUS3">
        <v>-4.62864530242959</v>
      </c>
      <c r="AUT3">
        <v>900.7439110961424</v>
      </c>
      <c r="AUU3">
        <v>-1.909362120968531</v>
      </c>
      <c r="AUV3">
        <v>-0.9790152555436631</v>
      </c>
      <c r="AUW3">
        <v>34.26771277965336</v>
      </c>
      <c r="AUX3">
        <v>-2.756235407793179</v>
      </c>
      <c r="AUY3">
        <v>-1.363721668768399</v>
      </c>
      <c r="AUZ3">
        <v>20.67209663379274</v>
      </c>
      <c r="AVA3">
        <v>9.126602447120217</v>
      </c>
      <c r="AVB3">
        <v>-0.4468293962214602</v>
      </c>
      <c r="AVC3">
        <v>1264.729506553268</v>
      </c>
      <c r="AVD3">
        <v>-7.652491385423699</v>
      </c>
      <c r="AVE3">
        <v>5.799569763741054</v>
      </c>
      <c r="AVF3">
        <v>873.9646581270335</v>
      </c>
      <c r="AVG3">
        <v>7.656087304372711</v>
      </c>
      <c r="AVH3">
        <v>-3.274949557613089</v>
      </c>
      <c r="AVI3">
        <v>1552.590304400057</v>
      </c>
      <c r="AVJ3">
        <v>-9.683799112517182</v>
      </c>
      <c r="AVK3">
        <v>-1.072928018148637</v>
      </c>
      <c r="AVL3">
        <v>251.8549955009638</v>
      </c>
      <c r="AVM3">
        <v>-1.727020259683432</v>
      </c>
      <c r="AVN3">
        <v>8.394585226691046</v>
      </c>
      <c r="AVO3">
        <v>405.7381176284724</v>
      </c>
      <c r="AVP3">
        <v>-6.860339018055566</v>
      </c>
      <c r="AVQ3">
        <v>6.04584763129332</v>
      </c>
      <c r="AVR3">
        <v>785.0602714539049</v>
      </c>
      <c r="AVS3">
        <v>-8.388826290236846</v>
      </c>
      <c r="AVT3">
        <v>-2.190904298616497</v>
      </c>
      <c r="AVU3">
        <v>81.8136405159125</v>
      </c>
      <c r="AVV3">
        <v>-6.203057978695032</v>
      </c>
      <c r="AVW3">
        <v>6.517676420819249</v>
      </c>
      <c r="AVX3">
        <v>755.9414181272023</v>
      </c>
      <c r="AVY3">
        <v>-8.516580445746897</v>
      </c>
      <c r="AVZ3">
        <v>-1.577279070886048</v>
      </c>
      <c r="AWA3">
        <v>124.1447625758446</v>
      </c>
      <c r="AWB3">
        <v>-8.219581858505727</v>
      </c>
      <c r="AWC3">
        <v>-5.969563396359701</v>
      </c>
      <c r="AWD3">
        <v>4.499778456974492</v>
      </c>
      <c r="AWE3">
        <v>7.854547396879788</v>
      </c>
      <c r="AWF3">
        <v>-9.289675258747208</v>
      </c>
      <c r="AWG3">
        <v>3246.317651195808</v>
      </c>
      <c r="AWH3">
        <v>4.754628895695808</v>
      </c>
      <c r="AWI3">
        <v>-3.006084451419799</v>
      </c>
      <c r="AWJ3">
        <v>926.3436139103356</v>
      </c>
      <c r="AWK3">
        <v>8.24598340081571</v>
      </c>
      <c r="AWL3">
        <v>-0.2730607238073919</v>
      </c>
      <c r="AWM3">
        <v>1061.507020360112</v>
      </c>
      <c r="AWN3">
        <v>-6.883635870053713</v>
      </c>
      <c r="AWO3">
        <v>1.640294363172689</v>
      </c>
      <c r="AWP3">
        <v>244.1104417724215</v>
      </c>
      <c r="AWQ3">
        <v>-6.860475171666267</v>
      </c>
      <c r="AWR3">
        <v>-9.028810061197287</v>
      </c>
      <c r="AWS3">
        <v>213.693484242749</v>
      </c>
      <c r="AWT3">
        <v>1.591827420163893</v>
      </c>
      <c r="AWU3">
        <v>-4.802202714841242</v>
      </c>
      <c r="AWV3">
        <v>705.9824174190768</v>
      </c>
      <c r="AWW3">
        <v>5.056315508671702</v>
      </c>
      <c r="AWX3">
        <v>0.6853329145770601</v>
      </c>
      <c r="AWY3">
        <v>434.6510752195694</v>
      </c>
      <c r="AWZ3">
        <v>2.710331177474552</v>
      </c>
      <c r="AXA3">
        <v>-9.110965345481681</v>
      </c>
      <c r="AXB3">
        <v>1757.366644971156</v>
      </c>
      <c r="AXC3">
        <v>-2.255120981612686</v>
      </c>
      <c r="AXD3">
        <v>-5.310312214897137</v>
      </c>
      <c r="AXE3">
        <v>293.322726973159</v>
      </c>
      <c r="AXF3">
        <v>-3.800980088604016</v>
      </c>
      <c r="AXG3">
        <v>-7.196418474870403</v>
      </c>
      <c r="AXH3">
        <v>327.2130572202369</v>
      </c>
      <c r="AXI3">
        <v>-2.702351292140202</v>
      </c>
      <c r="AXJ3">
        <v>9.719718272061694</v>
      </c>
      <c r="AXK3">
        <v>710.2031589812777</v>
      </c>
      <c r="AXL3">
        <v>-4.022080694145249</v>
      </c>
      <c r="AXM3">
        <v>-5.242937571346323</v>
      </c>
      <c r="AXN3">
        <v>142.5250622225248</v>
      </c>
      <c r="AXO3">
        <v>-0.714400473324817</v>
      </c>
      <c r="AXP3">
        <v>2.041518588471472</v>
      </c>
      <c r="AXQ3">
        <v>0.4766040351552286</v>
      </c>
      <c r="AXR3">
        <v>7.914785570375017</v>
      </c>
      <c r="AXS3">
        <v>-7.171661564519905</v>
      </c>
      <c r="AXT3">
        <v>2616.95655970679</v>
      </c>
      <c r="AXU3">
        <v>2.092404402403002</v>
      </c>
      <c r="AXV3">
        <v>5.166230882842209</v>
      </c>
      <c r="AXW3">
        <v>0.04360279371232495</v>
      </c>
      <c r="AXX3">
        <v>6.982682990786408</v>
      </c>
      <c r="AXY3">
        <v>2.285941544847894</v>
      </c>
      <c r="AXZ3">
        <v>473.9186310850215</v>
      </c>
      <c r="AYA3">
        <v>-3.015326841410824</v>
      </c>
      <c r="AYB3">
        <v>-7.201470200099516</v>
      </c>
      <c r="AYC3">
        <v>413.1252509730048</v>
      </c>
      <c r="AYD3">
        <v>-1.624815464733709</v>
      </c>
      <c r="AYE3">
        <v>4.26351178769502</v>
      </c>
      <c r="AYF3">
        <v>66.73947453697993</v>
      </c>
      <c r="AYG3">
        <v>-5.323431861747991</v>
      </c>
      <c r="AYH3">
        <v>0.1505172518965523</v>
      </c>
      <c r="AYI3">
        <v>48.96339373522099</v>
      </c>
      <c r="AYJ3">
        <v>-3.832083206921848</v>
      </c>
      <c r="AYK3">
        <v>8.520989438165813</v>
      </c>
      <c r="AYL3">
        <v>699.8397432342967</v>
      </c>
      <c r="AYM3">
        <v>1.175402241662963</v>
      </c>
      <c r="AYN3">
        <v>0.946260999780371</v>
      </c>
      <c r="AYO3">
        <v>83.41882528021641</v>
      </c>
      <c r="AYP3">
        <v>-5.450985386808438</v>
      </c>
      <c r="AYQ3">
        <v>6.861753524334976</v>
      </c>
      <c r="AYR3">
        <v>693.8168482169967</v>
      </c>
      <c r="AYS3">
        <v>4.259937036912234</v>
      </c>
      <c r="AYT3">
        <v>2.472160257178757</v>
      </c>
      <c r="AYU3">
        <v>183.3824519404405</v>
      </c>
      <c r="AYV3">
        <v>-3.162413388934173</v>
      </c>
      <c r="AYW3">
        <v>1.961171865105161</v>
      </c>
      <c r="AYX3">
        <v>36.07691464938642</v>
      </c>
      <c r="AYY3">
        <v>-0.4840420667617646</v>
      </c>
      <c r="AYZ3">
        <v>-2.038285792600818</v>
      </c>
      <c r="AZA3">
        <v>165.9290873147551</v>
      </c>
      <c r="AZB3">
        <v>4.27270111602898</v>
      </c>
      <c r="AZC3">
        <v>9.380726479329521</v>
      </c>
      <c r="AZD3">
        <v>35.55016745854703</v>
      </c>
      <c r="AZE3">
        <v>-8.069139879386372</v>
      </c>
      <c r="AZF3">
        <v>-3.074533384907745</v>
      </c>
      <c r="AZG3">
        <v>31.82764054253051</v>
      </c>
      <c r="AZH3">
        <v>-1.397690371099269</v>
      </c>
      <c r="AZI3">
        <v>-8.131120788595812</v>
      </c>
      <c r="AZJ3">
        <v>757.9173415379753</v>
      </c>
      <c r="AZK3">
        <v>1.762036302660061</v>
      </c>
      <c r="AZL3">
        <v>-7.311678811442606</v>
      </c>
      <c r="AZM3">
        <v>1166.196773252089</v>
      </c>
      <c r="AZN3">
        <v>4.694475892595339</v>
      </c>
      <c r="AZO3">
        <v>-0.3881276780112071</v>
      </c>
      <c r="AZP3">
        <v>522.6278438366535</v>
      </c>
      <c r="AZQ3">
        <v>-6.296271426500546</v>
      </c>
      <c r="AZR3">
        <v>0.7272147537809666</v>
      </c>
      <c r="AZS3">
        <v>129.5075283433305</v>
      </c>
      <c r="AZT3">
        <v>-2.339560657027524</v>
      </c>
      <c r="AZU3">
        <v>7.228304647743901</v>
      </c>
      <c r="AZV3">
        <v>345.094837292962</v>
      </c>
      <c r="AZW3">
        <v>-1.894183142813903</v>
      </c>
      <c r="AZX3">
        <v>9.786829134420305</v>
      </c>
      <c r="AZY3">
        <v>602.8797932599284</v>
      </c>
      <c r="AZZ3">
        <v>9.772401364380258</v>
      </c>
      <c r="BAA3">
        <v>-2.391028924159495</v>
      </c>
      <c r="BAB3">
        <v>1839.436944923238</v>
      </c>
      <c r="BAC3">
        <v>-2.271292060210239</v>
      </c>
      <c r="BAD3">
        <v>-0.939226465436132</v>
      </c>
      <c r="BAE3">
        <v>22.25604144109002</v>
      </c>
      <c r="BAF3">
        <v>8.230860145925799</v>
      </c>
      <c r="BAG3">
        <v>1.814352953615938</v>
      </c>
      <c r="BAH3">
        <v>709.3648616225868</v>
      </c>
      <c r="BAI3">
        <v>-7.349839828222176</v>
      </c>
      <c r="BAJ3">
        <v>0.5589407084350704</v>
      </c>
      <c r="BAK3">
        <v>192.76901085652</v>
      </c>
      <c r="BAL3">
        <v>-3.565419944869324</v>
      </c>
      <c r="BAM3">
        <v>3.98534157152822</v>
      </c>
      <c r="BAN3">
        <v>165.675443032999</v>
      </c>
      <c r="BAO3">
        <v>8.192767691528168</v>
      </c>
      <c r="BAP3">
        <v>-1.186120383326799</v>
      </c>
      <c r="BAQ3">
        <v>1225.894959758292</v>
      </c>
      <c r="BAR3">
        <v>-0.6008666561475486</v>
      </c>
      <c r="BAS3">
        <v>3.919712526584437</v>
      </c>
      <c r="BAT3">
        <v>18.49728840766299</v>
      </c>
      <c r="BAU3">
        <v>-7.829126166636547</v>
      </c>
      <c r="BAV3">
        <v>-0.747656004646025</v>
      </c>
      <c r="BAW3">
        <v>133.2671894657515</v>
      </c>
      <c r="BAX3">
        <v>-5.280503245618677</v>
      </c>
      <c r="BAY3">
        <v>2.493749348082225</v>
      </c>
      <c r="BAZ3">
        <v>182.3479026276783</v>
      </c>
      <c r="BBA3">
        <v>9.504545228462405</v>
      </c>
      <c r="BBB3">
        <v>-1.924867493880122</v>
      </c>
      <c r="BBC3">
        <v>1665.663612093603</v>
      </c>
      <c r="BBD3">
        <v>6.764133383332208</v>
      </c>
      <c r="BBE3">
        <v>-7.404446536330214</v>
      </c>
      <c r="BBF3">
        <v>2358.081091662686</v>
      </c>
      <c r="BBG3">
        <v>1.789127174779868</v>
      </c>
      <c r="BBH3">
        <v>-7.482373949932817</v>
      </c>
      <c r="BBI3">
        <v>1204.717918830598</v>
      </c>
      <c r="BBJ3">
        <v>1.646909373965011</v>
      </c>
      <c r="BBK3">
        <v>-0.13747960280892</v>
      </c>
      <c r="BBL3">
        <v>183.1230230486072</v>
      </c>
      <c r="BBM3">
        <v>6.550715793409282</v>
      </c>
      <c r="BBN3">
        <v>0.9310310480549155</v>
      </c>
      <c r="BBO3">
        <v>594.3917208743582</v>
      </c>
      <c r="BBP3">
        <v>3.70215238229509</v>
      </c>
      <c r="BBQ3">
        <v>1.391562889723666</v>
      </c>
      <c r="BBR3">
        <v>225.6188860688801</v>
      </c>
      <c r="BBS3">
        <v>3.29286012012358</v>
      </c>
      <c r="BBT3">
        <v>0.4274746752226086</v>
      </c>
      <c r="BBU3">
        <v>275.2219713380493</v>
      </c>
      <c r="BBV3">
        <v>-3.838901931906489</v>
      </c>
      <c r="BBW3">
        <v>7.980920207604719</v>
      </c>
      <c r="BBX3">
        <v>622.3141005808963</v>
      </c>
      <c r="BBY3">
        <v>-2.728824723496313</v>
      </c>
      <c r="BBZ3">
        <v>-5.156780678269204</v>
      </c>
      <c r="BCA3">
        <v>235.7016467756359</v>
      </c>
      <c r="BCB3">
        <v>-1.723073413221263</v>
      </c>
      <c r="BCC3">
        <v>2.025652494713558</v>
      </c>
      <c r="BCD3">
        <v>4.484723881702576</v>
      </c>
      <c r="BCE3">
        <v>8.165730780518881</v>
      </c>
      <c r="BCF3">
        <v>-3.432298654633366</v>
      </c>
      <c r="BCG3">
        <v>1704.819707116571</v>
      </c>
      <c r="BCH3">
        <v>9.981934769933005</v>
      </c>
      <c r="BCI3">
        <v>-6.86907625580838</v>
      </c>
      <c r="BCJ3">
        <v>3152.501109952848</v>
      </c>
      <c r="BCK3">
        <v>3.005654647978556</v>
      </c>
      <c r="BCL3">
        <v>-5.748956755141446</v>
      </c>
      <c r="BCM3">
        <v>1105.36711390687</v>
      </c>
      <c r="BCN3">
        <v>6.640393689084803</v>
      </c>
      <c r="BCO3">
        <v>-0.2669383814495507</v>
      </c>
      <c r="BCP3">
        <v>785.2418300467082</v>
      </c>
      <c r="BCQ3">
        <v>-6.707311887528384</v>
      </c>
      <c r="BCR3">
        <v>-4.718139171896012</v>
      </c>
      <c r="BCS3">
        <v>8.174174390576269</v>
      </c>
      <c r="BCT3">
        <v>8.972461498392516</v>
      </c>
      <c r="BCU3">
        <v>-2.66675450915272</v>
      </c>
      <c r="BCV3">
        <v>1714.453162524549</v>
      </c>
      <c r="BCW3">
        <v>-9.343931596108154</v>
      </c>
      <c r="BCX3">
        <v>4.605791877717005</v>
      </c>
      <c r="BCY3">
        <v>959.1715532259017</v>
      </c>
      <c r="BCZ3">
        <v>1.199042754835666</v>
      </c>
      <c r="BDA3">
        <v>5.887287860151977</v>
      </c>
      <c r="BDB3">
        <v>22.80137228499584</v>
      </c>
      <c r="BDC3">
        <v>-0.9233731600541351</v>
      </c>
      <c r="BDD3">
        <v>-6.759169609325582</v>
      </c>
      <c r="BDE3">
        <v>624.5703911436633</v>
      </c>
      <c r="BDF3">
        <v>8.238874244162883</v>
      </c>
      <c r="BDG3">
        <v>1.71715393857377</v>
      </c>
      <c r="BDH3">
        <v>725.3052606229443</v>
      </c>
      <c r="BDI3">
        <v>7.74991747686677</v>
      </c>
      <c r="BDJ3">
        <v>2.147920203594181</v>
      </c>
      <c r="BDK3">
        <v>591.9548567151124</v>
      </c>
      <c r="BDL3">
        <v>9.764582953816895</v>
      </c>
      <c r="BDM3">
        <v>7.623172832488827</v>
      </c>
      <c r="BDN3">
        <v>211.4727842855576</v>
      </c>
      <c r="BDO3">
        <v>2.829880908007372</v>
      </c>
      <c r="BDP3">
        <v>-4.722542790954865</v>
      </c>
      <c r="BDQ3">
        <v>890.8291673793589</v>
      </c>
      <c r="BDR3">
        <v>-4.571068672469407</v>
      </c>
      <c r="BDS3">
        <v>1.587958873940066</v>
      </c>
      <c r="BDT3">
        <v>79.83564031179081</v>
      </c>
      <c r="BDU3">
        <v>-9.063962585339771</v>
      </c>
      <c r="BDV3">
        <v>-9.022881337742062</v>
      </c>
      <c r="BDW3">
        <v>70.04160146654341</v>
      </c>
      <c r="BDX3">
        <v>-7.283947344041026</v>
      </c>
      <c r="BDY3">
        <v>-5.041866665006022</v>
      </c>
      <c r="BDZ3">
        <v>4.595533576736327</v>
      </c>
      <c r="BEA3">
        <v>-9.758307014744332</v>
      </c>
      <c r="BEB3">
        <v>6.67178859157638</v>
      </c>
      <c r="BEC3">
        <v>1442.939743959319</v>
      </c>
      <c r="BED3">
        <v>-9.762979281693784</v>
      </c>
      <c r="BEE3">
        <v>7.527847475898774</v>
      </c>
      <c r="BEF3">
        <v>1633.821835324188</v>
      </c>
      <c r="BEG3">
        <v>9.304816730800365</v>
      </c>
      <c r="BEH3">
        <v>-0.4486711757615396</v>
      </c>
      <c r="BEI3">
        <v>1301.211630262566</v>
      </c>
      <c r="BEJ3">
        <v>6.623142094706594</v>
      </c>
      <c r="BEK3">
        <v>-7.716928326438754</v>
      </c>
      <c r="BEL3">
        <v>2405.424337682239</v>
      </c>
      <c r="BEM3">
        <v>-7.860031846072671</v>
      </c>
      <c r="BEN3">
        <v>-3.377552151599499</v>
      </c>
      <c r="BEO3">
        <v>17.58196835620215</v>
      </c>
      <c r="BEP3">
        <v>-5.889927425994559</v>
      </c>
      <c r="BEQ3">
        <v>1.697129240440713</v>
      </c>
      <c r="BER3">
        <v>168.3287108887062</v>
      </c>
      <c r="BES3">
        <v>-5.141532163328164</v>
      </c>
      <c r="BET3">
        <v>7.232713373526714</v>
      </c>
      <c r="BEU3">
        <v>703.0118350819489</v>
      </c>
      <c r="BEV3">
        <v>6.411428133000285</v>
      </c>
      <c r="BEW3">
        <v>-7.579738021078595</v>
      </c>
      <c r="BEX3">
        <v>2309.597818204125</v>
      </c>
      <c r="BEY3">
        <v>8.065533851409775</v>
      </c>
      <c r="BEZ3">
        <v>6.31183545842994</v>
      </c>
      <c r="BFA3">
        <v>180.7811872913526</v>
      </c>
      <c r="BFB3">
        <v>-0.9629766732752749</v>
      </c>
      <c r="BFC3">
        <v>2.771391585410754</v>
      </c>
      <c r="BFD3">
        <v>4.314373914924403</v>
      </c>
      <c r="BFE3">
        <v>0.8407084491278543</v>
      </c>
      <c r="BFF3">
        <v>-0.8483683214191036</v>
      </c>
      <c r="BFG3">
        <v>175.8995276806647</v>
      </c>
      <c r="BFH3">
        <v>-0.4854017497657086</v>
      </c>
      <c r="BFI3">
        <v>-1.303951452119525</v>
      </c>
      <c r="BFJ3">
        <v>116.6505746347714</v>
      </c>
      <c r="BFK3">
        <v>-8.085850960566468</v>
      </c>
      <c r="BFL3">
        <v>-7.313287086345626</v>
      </c>
      <c r="BFM3">
        <v>39.69177355540851</v>
      </c>
      <c r="BFN3">
        <v>1.384121380144993</v>
      </c>
      <c r="BFO3">
        <v>8.553487113162749</v>
      </c>
      <c r="BFP3">
        <v>139.0688849253015</v>
      </c>
      <c r="BFQ3">
        <v>7.514547991793044</v>
      </c>
      <c r="BFR3">
        <v>3.842316908118708</v>
      </c>
      <c r="BFS3">
        <v>356.1493410716001</v>
      </c>
      <c r="BFT3">
        <v>-7.835823111219771</v>
      </c>
      <c r="BFU3">
        <v>9.70016449476709</v>
      </c>
      <c r="BFV3">
        <v>1690.359485451229</v>
      </c>
      <c r="BFW3">
        <v>7.479529079947756</v>
      </c>
      <c r="BFX3">
        <v>5.35962599586782</v>
      </c>
      <c r="BFY3">
        <v>209.70726072297</v>
      </c>
      <c r="BFZ3">
        <v>-1.195124378763346</v>
      </c>
      <c r="BGA3">
        <v>9.935218835577995</v>
      </c>
      <c r="BGB3">
        <v>528.8198462638903</v>
      </c>
      <c r="BGC3">
        <v>-2.652523570951388</v>
      </c>
      <c r="BGD3">
        <v>9.346178107690786</v>
      </c>
      <c r="BGE3">
        <v>647.8130552095798</v>
      </c>
      <c r="BGF3">
        <v>-7.045531475939493</v>
      </c>
      <c r="BGG3">
        <v>2.372506516881492</v>
      </c>
      <c r="BGH3">
        <v>329.5296934183489</v>
      </c>
      <c r="BGI3">
        <v>0.9770793073312394</v>
      </c>
      <c r="BGJ3">
        <v>-8.943323375189109</v>
      </c>
      <c r="BGK3">
        <v>1335.494443827832</v>
      </c>
      <c r="BGL3">
        <v>-4.513293429423689</v>
      </c>
      <c r="BGM3">
        <v>-7.27277695818958</v>
      </c>
      <c r="BGN3">
        <v>265.3732041450048</v>
      </c>
      <c r="BGO3">
        <v>-7.851109681365964</v>
      </c>
      <c r="BGP3">
        <v>-3.431463292625683</v>
      </c>
      <c r="BGQ3">
        <v>16.12316695250657</v>
      </c>
      <c r="BGR3">
        <v>-1.756978140370215</v>
      </c>
      <c r="BGS3">
        <v>-1.888467960628308</v>
      </c>
      <c r="BGT3">
        <v>78.44982795504049</v>
      </c>
      <c r="BGU3">
        <v>-5.164450558696623</v>
      </c>
      <c r="BGV3">
        <v>-2.563218489882903</v>
      </c>
      <c r="BGW3">
        <v>1.272126903540689</v>
      </c>
      <c r="BGX3">
        <v>-2.926919417461759</v>
      </c>
      <c r="BGY3">
        <v>5.994654914585807</v>
      </c>
      <c r="BGZ3">
        <v>280.5203405597166</v>
      </c>
      <c r="BHA3">
        <v>-4.932053136451506</v>
      </c>
      <c r="BHB3">
        <v>3.982542610662561</v>
      </c>
      <c r="BHC3">
        <v>279.8595428142385</v>
      </c>
      <c r="BHD3">
        <v>4.932077860534246</v>
      </c>
      <c r="BHE3">
        <v>7.075326806893013</v>
      </c>
      <c r="BHF3">
        <v>5.872178943322901</v>
      </c>
      <c r="BHG3">
        <v>-0.6802816839145756</v>
      </c>
      <c r="BHH3">
        <v>-6.324130602260403</v>
      </c>
      <c r="BHI3">
        <v>597.7289929855067</v>
      </c>
      <c r="BHJ3">
        <v>9.573512539256363</v>
      </c>
      <c r="BHK3">
        <v>7.047315132130446</v>
      </c>
      <c r="BHL3">
        <v>244.3108622602016</v>
      </c>
      <c r="BHM3">
        <v>-1.26230854043383</v>
      </c>
      <c r="BHN3">
        <v>1.96829579491852</v>
      </c>
      <c r="BHO3">
        <v>0.4254268758663925</v>
      </c>
      <c r="BHP3">
        <v>-2.693616201303728</v>
      </c>
      <c r="BHQ3">
        <v>-9.318728656035802</v>
      </c>
      <c r="BHR3">
        <v>741.1423181299079</v>
      </c>
      <c r="BHS3">
        <v>4.383421878052332</v>
      </c>
      <c r="BHT3">
        <v>-5.788890247082832</v>
      </c>
      <c r="BHU3">
        <v>1388.078453775863</v>
      </c>
      <c r="BHV3">
        <v>5.655393312369183</v>
      </c>
      <c r="BHW3">
        <v>-0.1212935413002487</v>
      </c>
      <c r="BHX3">
        <v>616.2418570189907</v>
      </c>
      <c r="BHY3">
        <v>4.681353537679154</v>
      </c>
      <c r="BHZ3">
        <v>-4.364290884995288</v>
      </c>
      <c r="BIA3">
        <v>1160.780396460063</v>
      </c>
      <c r="BIB3">
        <v>4.304757338639181</v>
      </c>
      <c r="BIC3">
        <v>8.342615754596054</v>
      </c>
      <c r="BID3">
        <v>8.617200732580068</v>
      </c>
      <c r="BIE3">
        <v>9.343482608449897</v>
      </c>
      <c r="BIF3">
        <v>8.704588008315234</v>
      </c>
      <c r="BIG3">
        <v>105.9324312871136</v>
      </c>
      <c r="BIH3">
        <v>-1.987079877779532</v>
      </c>
      <c r="BII3">
        <v>-7.197561850477296</v>
      </c>
      <c r="BIJ3">
        <v>539.2961137919597</v>
      </c>
      <c r="BIK3">
        <v>-1.720713731707642</v>
      </c>
      <c r="BIL3">
        <v>6.246493882107579</v>
      </c>
      <c r="BIM3">
        <v>197.3852118299512</v>
      </c>
      <c r="BIN3">
        <v>4.668007736981785</v>
      </c>
      <c r="BIO3">
        <v>5.572335454302433</v>
      </c>
      <c r="BIP3">
        <v>35.1347385311239</v>
      </c>
      <c r="BIQ3">
        <v>6.541117585070349</v>
      </c>
      <c r="BIR3">
        <v>-6.220209493053881</v>
      </c>
      <c r="BIS3">
        <v>1987.355450108897</v>
      </c>
      <c r="BIT3">
        <v>-4.11026047957024</v>
      </c>
      <c r="BIU3">
        <v>-4.287905721480884</v>
      </c>
      <c r="BIV3">
        <v>80.77943426749887</v>
      </c>
      <c r="BIW3">
        <v>-5.418642673187173</v>
      </c>
      <c r="BIX3">
        <v>-0.6975863047231847</v>
      </c>
      <c r="BIY3">
        <v>23.69628018744361</v>
      </c>
      <c r="BIZ3">
        <v>1.540814355754325</v>
      </c>
      <c r="BJA3">
        <v>-2.629221243485087</v>
      </c>
      <c r="BJB3">
        <v>411.2752839548838</v>
      </c>
      <c r="BJC3">
        <v>6.344478465885533</v>
      </c>
      <c r="BJD3">
        <v>-7.341077194771987</v>
      </c>
      <c r="BJE3">
        <v>2227.262141639202</v>
      </c>
      <c r="BJF3">
        <v>-3.184074907352135</v>
      </c>
      <c r="BJG3">
        <v>-2.100657906998748</v>
      </c>
      <c r="BJH3">
        <v>29.38632315627529</v>
      </c>
      <c r="BJI3">
        <v>-8.865670722803705</v>
      </c>
      <c r="BJJ3">
        <v>-9.302984275391486</v>
      </c>
      <c r="BJK3">
        <v>94.52099567042907</v>
      </c>
      <c r="BJL3">
        <v>-3.826237267792965</v>
      </c>
      <c r="BJM3">
        <v>-0.09578272598578152</v>
      </c>
      <c r="BJN3">
        <v>4.268510701173934</v>
      </c>
      <c r="BJO3">
        <v>2.485450517744921</v>
      </c>
      <c r="BJP3">
        <v>0.1223513829427265</v>
      </c>
      <c r="BJQ3">
        <v>230.1026586377284</v>
      </c>
      <c r="BJR3">
        <v>0.6540033676272383</v>
      </c>
      <c r="BJS3">
        <v>-7.716631017166804</v>
      </c>
      <c r="BJT3">
        <v>1034.330610501285</v>
      </c>
      <c r="BJU3">
        <v>8.65675737961481</v>
      </c>
      <c r="BJV3">
        <v>-3.438109289633133</v>
      </c>
      <c r="BJW3">
        <v>1822.83999809898</v>
      </c>
      <c r="BJX3">
        <v>6.835087082902962</v>
      </c>
      <c r="BJY3">
        <v>1.917486051271066</v>
      </c>
      <c r="BJZ3">
        <v>501.5072487687878</v>
      </c>
      <c r="BKA3">
        <v>-7.561303308217198</v>
      </c>
      <c r="BKB3">
        <v>-1.847082354726023</v>
      </c>
      <c r="BKC3">
        <v>58.93596307496434</v>
      </c>
      <c r="BKD3">
        <v>3.300090172982861</v>
      </c>
      <c r="BKE3">
        <v>-5.341984607804156</v>
      </c>
      <c r="BKF3">
        <v>1084.303241611497</v>
      </c>
      <c r="BKG3">
        <v>7.598874079025492</v>
      </c>
      <c r="BKH3">
        <v>4.693236031566755</v>
      </c>
      <c r="BKI3">
        <v>279.0124859807379</v>
      </c>
      <c r="BKJ3">
        <v>8.467040349958243</v>
      </c>
      <c r="BKK3">
        <v>7.337368121367042</v>
      </c>
      <c r="BKL3">
        <v>136.4335417247793</v>
      </c>
      <c r="BKM3">
        <v>6.648393860866491</v>
      </c>
      <c r="BKN3">
        <v>8.037042421274709</v>
      </c>
      <c r="BKO3">
        <v>20.77162769499608</v>
      </c>
      <c r="BKP3">
        <v>-5.708946868226374</v>
      </c>
      <c r="BKQ3">
        <v>-3.530797481672561</v>
      </c>
      <c r="BKR3">
        <v>5.403507446574987</v>
      </c>
      <c r="BKS3">
        <v>-6.158857350873685</v>
      </c>
      <c r="BKT3">
        <v>-2.500306405232302</v>
      </c>
      <c r="BKU3">
        <v>3.469514784041278</v>
      </c>
      <c r="BKV3">
        <v>9.497667289481928</v>
      </c>
      <c r="BKW3">
        <v>6.575489754058722</v>
      </c>
      <c r="BKX3">
        <v>280.5774940885702</v>
      </c>
      <c r="BKY3">
        <v>5.051567465894294</v>
      </c>
      <c r="BKZ3">
        <v>3.42938791335248</v>
      </c>
      <c r="BLA3">
        <v>170.9163505274852</v>
      </c>
      <c r="BLB3">
        <v>-6.990842432830922</v>
      </c>
      <c r="BLC3">
        <v>-9.112055396103781</v>
      </c>
      <c r="BLD3">
        <v>209.8145777215518</v>
      </c>
      <c r="BLE3">
        <v>6.267273752791422</v>
      </c>
      <c r="BLF3">
        <v>-9.164659309287638</v>
      </c>
      <c r="BLG3">
        <v>2717.889251239706</v>
      </c>
      <c r="BLH3">
        <v>-2.037412271347801</v>
      </c>
      <c r="BLI3">
        <v>8.875504579708579</v>
      </c>
      <c r="BLJ3">
        <v>500.9140247338561</v>
      </c>
      <c r="BLK3">
        <v>-9.084194843714323</v>
      </c>
      <c r="BLL3">
        <v>2.083819745028443</v>
      </c>
      <c r="BLM3">
        <v>533.7316985753173</v>
      </c>
      <c r="BLN3">
        <v>2.350573406484022</v>
      </c>
      <c r="BLO3">
        <v>7.72452212620891</v>
      </c>
      <c r="BLP3">
        <v>45.08506019106748</v>
      </c>
      <c r="BLQ3">
        <v>-4.127508163722493</v>
      </c>
      <c r="BLR3">
        <v>-1.430022830324624</v>
      </c>
      <c r="BLS3">
        <v>0.7321209880751889</v>
      </c>
      <c r="BLT3">
        <v>3.783562649219848</v>
      </c>
      <c r="BLU3">
        <v>3.52666865938601</v>
      </c>
      <c r="BLV3">
        <v>84.8588676881262</v>
      </c>
      <c r="BLW3">
        <v>-7.654976158295921</v>
      </c>
      <c r="BLX3">
        <v>-6.738589927144401</v>
      </c>
      <c r="BLY3">
        <v>34.73157070187973</v>
      </c>
      <c r="BLZ3">
        <v>3.512580141935683</v>
      </c>
      <c r="BMA3">
        <v>1.076099041907321</v>
      </c>
      <c r="BMB3">
        <v>236.4426140077246</v>
      </c>
      <c r="BMC3">
        <v>-3.261671589402142</v>
      </c>
      <c r="BMD3">
        <v>7.283092665414191</v>
      </c>
      <c r="BME3">
        <v>455.387741286034</v>
      </c>
      <c r="BMF3">
        <v>5.086149315286503</v>
      </c>
      <c r="BMG3">
        <v>8.448482116473429</v>
      </c>
      <c r="BMH3">
        <v>1.05028047052771</v>
      </c>
      <c r="BMI3">
        <v>2.144266867558697</v>
      </c>
      <c r="BMJ3">
        <v>7.877774284758047</v>
      </c>
      <c r="BMK3">
        <v>59.77650239907089</v>
      </c>
      <c r="BML3">
        <v>2.622974339221473</v>
      </c>
      <c r="BMM3">
        <v>3.935588604071507</v>
      </c>
      <c r="BMN3">
        <v>22.77816495350075</v>
      </c>
      <c r="BMO3">
        <v>8.99482425533985</v>
      </c>
      <c r="BMP3">
        <v>8.805963834226638</v>
      </c>
      <c r="BMQ3">
        <v>81.35064628273865</v>
      </c>
      <c r="BMR3">
        <v>-6.722434030277087</v>
      </c>
      <c r="BMS3">
        <v>-2.284351215143374</v>
      </c>
      <c r="BMT3">
        <v>16.54465746546324</v>
      </c>
      <c r="BMU3">
        <v>-3.880900067302075</v>
      </c>
      <c r="BMV3">
        <v>-6.731798234619879</v>
      </c>
      <c r="BMW3">
        <v>273.8640749145826</v>
      </c>
      <c r="BMX3">
        <v>9.422566059752853</v>
      </c>
      <c r="BMY3">
        <v>4.963602093680574</v>
      </c>
      <c r="BMZ3">
        <v>445.0891475773176</v>
      </c>
      <c r="BNA3">
        <v>-2.598029823476615</v>
      </c>
      <c r="BNB3">
        <v>-5.213901903563116</v>
      </c>
      <c r="BNC3">
        <v>252.3041537591606</v>
      </c>
      <c r="BND3">
        <v>0.09611297569523813</v>
      </c>
      <c r="BNE3">
        <v>7.298778886902838</v>
      </c>
      <c r="BNF3">
        <v>141.2992060898112</v>
      </c>
      <c r="BNG3">
        <v>6.710596295709863</v>
      </c>
      <c r="BNH3">
        <v>7.340762158177629</v>
      </c>
      <c r="BNI3">
        <v>44.92891071530516</v>
      </c>
      <c r="BNJ3">
        <v>-8.204687908203445</v>
      </c>
      <c r="BNK3">
        <v>-5.384201185465367</v>
      </c>
      <c r="BNL3">
        <v>0.2578001337065252</v>
      </c>
      <c r="BNM3">
        <v>-2.902584052299839</v>
      </c>
      <c r="BNN3">
        <v>-0.1615453401787121</v>
      </c>
      <c r="BNO3">
        <v>0.5364875889590761</v>
      </c>
      <c r="BNP3">
        <v>-5.035882668000822</v>
      </c>
      <c r="BNQ3">
        <v>-0.7153845574637678</v>
      </c>
      <c r="BNR3">
        <v>13.94972207945544</v>
      </c>
      <c r="BNS3">
        <v>1.096676025954523</v>
      </c>
      <c r="BNT3">
        <v>-7.552731439517359</v>
      </c>
      <c r="BNU3">
        <v>1085.669554372736</v>
      </c>
      <c r="BNV3">
        <v>6.224665283875801</v>
      </c>
      <c r="BNW3">
        <v>6.112623871874931</v>
      </c>
      <c r="BNX3">
        <v>77.47841400006696</v>
      </c>
      <c r="BNY3">
        <v>-1.637830785402256</v>
      </c>
      <c r="BNZ3">
        <v>6.109160546674623</v>
      </c>
      <c r="BOA3">
        <v>180.2714136545042</v>
      </c>
      <c r="BOB3">
        <v>7.503598964957195</v>
      </c>
      <c r="BOC3">
        <v>-9.529800733643881</v>
      </c>
      <c r="BOD3">
        <v>3210.696827871277</v>
      </c>
      <c r="BOE3">
        <v>-8.39448766422597</v>
      </c>
      <c r="BOF3">
        <v>-5.201768709647543</v>
      </c>
      <c r="BOG3">
        <v>0.2971247636304149</v>
      </c>
      <c r="BOH3">
        <v>-9.387386066937397</v>
      </c>
      <c r="BOI3">
        <v>-6.702938974669945</v>
      </c>
      <c r="BOJ3">
        <v>0.7965891006277279</v>
      </c>
      <c r="BOK3">
        <v>-6.435693867759273</v>
      </c>
      <c r="BOL3">
        <v>-5.390162494767051</v>
      </c>
      <c r="BOM3">
        <v>30.55958091166134</v>
      </c>
      <c r="BON3">
        <v>5.708353506620247</v>
      </c>
      <c r="BOO3">
        <v>9.248882821844756</v>
      </c>
      <c r="BOP3">
        <v>2.337375524936613</v>
      </c>
      <c r="BOQ3">
        <v>7.084644693899925</v>
      </c>
      <c r="BOR3">
        <v>4.189939783808432</v>
      </c>
      <c r="BOS3">
        <v>277.980367816454</v>
      </c>
      <c r="BOT3">
        <v>8.473084844598294</v>
      </c>
      <c r="BOU3">
        <v>8.344356272126163</v>
      </c>
      <c r="BOV3">
        <v>78.31153984162798</v>
      </c>
      <c r="BOW3">
        <v>-1.362815043974759</v>
      </c>
      <c r="BOX3">
        <v>8.478944390463994</v>
      </c>
      <c r="BOY3">
        <v>374.4773772698535</v>
      </c>
      <c r="BOZ3">
        <v>3.473571184507891</v>
      </c>
      <c r="BPA3">
        <v>0.4770199018508148</v>
      </c>
      <c r="BPB3">
        <v>287.6690182842898</v>
      </c>
      <c r="BPC3">
        <v>-9.151505205355875</v>
      </c>
      <c r="BPD3">
        <v>-1.222548745441349</v>
      </c>
      <c r="BPE3">
        <v>194.3568942698651</v>
      </c>
      <c r="BPF3">
        <v>6.968907753313218</v>
      </c>
      <c r="BPG3">
        <v>-0.6527005585345176</v>
      </c>
      <c r="BPH3">
        <v>902.5485050425032</v>
      </c>
      <c r="BPI3">
        <v>-2.19136596178874</v>
      </c>
      <c r="BPJ3">
        <v>3.792642634729352</v>
      </c>
      <c r="BPK3">
        <v>71.23445843275103</v>
      </c>
      <c r="BPL3">
        <v>-0.9842576115140851</v>
      </c>
      <c r="BPM3">
        <v>-9.311893194553774</v>
      </c>
      <c r="BPN3">
        <v>1026.522623217175</v>
      </c>
      <c r="BPO3">
        <v>-1.574526228294598</v>
      </c>
      <c r="BPP3">
        <v>-1.242283649632332</v>
      </c>
      <c r="BPQ3">
        <v>56.93543727282047</v>
      </c>
      <c r="BPR3">
        <v>-8.751574454758318</v>
      </c>
      <c r="BPS3">
        <v>3.474617420048888</v>
      </c>
      <c r="BPT3">
        <v>680.980932086068</v>
      </c>
      <c r="BPU3">
        <v>5.655534518124178</v>
      </c>
      <c r="BPV3">
        <v>3.054168827946775</v>
      </c>
      <c r="BPW3">
        <v>251.0023807607726</v>
      </c>
      <c r="BPX3">
        <v>2.534017296525784</v>
      </c>
      <c r="BPY3">
        <v>-9.622652919574195</v>
      </c>
      <c r="BPZ3">
        <v>1837.797216316897</v>
      </c>
      <c r="BQA3">
        <v>-4.788390220736643</v>
      </c>
      <c r="BQB3">
        <v>-5.783102358938965</v>
      </c>
      <c r="BQC3">
        <v>127.6618005368078</v>
      </c>
      <c r="BQD3">
        <v>8.711285986586294</v>
      </c>
      <c r="BQE3">
        <v>-8.305452312620968</v>
      </c>
      <c r="BQF3">
        <v>3205.358497111607</v>
      </c>
      <c r="BQG3">
        <v>2.68881130226363</v>
      </c>
      <c r="BQH3">
        <v>9.983174460935619</v>
      </c>
      <c r="BQI3">
        <v>147.5324395084741</v>
      </c>
      <c r="BQJ3">
        <v>-7.761902897795611</v>
      </c>
      <c r="BQK3">
        <v>7.109725334166356</v>
      </c>
      <c r="BQL3">
        <v>1127.484455023331</v>
      </c>
      <c r="BQM3">
        <v>8.855763482964285</v>
      </c>
      <c r="BQN3">
        <v>-3.513657733046964</v>
      </c>
      <c r="BQO3">
        <v>1889.752868121413</v>
      </c>
      <c r="BQP3">
        <v>-6.509624755157848</v>
      </c>
      <c r="BQQ3">
        <v>-7.458990730966109</v>
      </c>
      <c r="BQR3">
        <v>124.7799328869755</v>
      </c>
      <c r="BQS3">
        <v>-3.904223746880495</v>
      </c>
      <c r="BQT3">
        <v>0.06312543429833006</v>
      </c>
      <c r="BQU3">
        <v>7.48611550661875</v>
      </c>
      <c r="BQV3">
        <v>-6.543098081544613</v>
      </c>
      <c r="BQW3">
        <v>-4.92289966756111</v>
      </c>
      <c r="BQX3">
        <v>15.23081933418911</v>
      </c>
      <c r="BQY3">
        <v>-1.352057407161562</v>
      </c>
      <c r="BQZ3">
        <v>-0.2606305808211111</v>
      </c>
      <c r="BRA3">
        <v>29.14121247370308</v>
      </c>
      <c r="BRB3">
        <v>-7.779671870732368</v>
      </c>
      <c r="BRC3">
        <v>-3.374856211127084</v>
      </c>
      <c r="BRD3">
        <v>15.78805629977782</v>
      </c>
      <c r="BRE3">
        <v>-6.174232157207832</v>
      </c>
      <c r="BRF3">
        <v>-5.094385106947151</v>
      </c>
      <c r="BRG3">
        <v>29.49589880314084</v>
      </c>
      <c r="BRH3">
        <v>-3.835244653280641</v>
      </c>
      <c r="BRI3">
        <v>2.504644711524351</v>
      </c>
      <c r="BRJ3">
        <v>89.23888775309993</v>
      </c>
      <c r="BRK3">
        <v>-5.663291666560976</v>
      </c>
      <c r="BRL3">
        <v>0.3961166021904017</v>
      </c>
      <c r="BRM3">
        <v>74.87983163923442</v>
      </c>
      <c r="BRN3">
        <v>-2.458095730425825</v>
      </c>
      <c r="BRO3">
        <v>9.959922752862607</v>
      </c>
      <c r="BRP3">
        <v>709.5925772125003</v>
      </c>
      <c r="BRQ3">
        <v>7.953447381989672</v>
      </c>
      <c r="BRR3">
        <v>-8.824142982791381</v>
      </c>
      <c r="BRS3">
        <v>3129.224645096644</v>
      </c>
      <c r="BRT3">
        <v>3.526802801081487</v>
      </c>
      <c r="BRU3">
        <v>3.848129966345313</v>
      </c>
      <c r="BRV3">
        <v>57.40230524442825</v>
      </c>
      <c r="BRW3">
        <v>-9.11821277528918</v>
      </c>
      <c r="BRX3">
        <v>3.570761878644015</v>
      </c>
      <c r="BRY3">
        <v>751.0098387564791</v>
      </c>
      <c r="BRZ3">
        <v>5.100874697562334</v>
      </c>
      <c r="BSA3">
        <v>-4.335671119641418</v>
      </c>
      <c r="BSB3">
        <v>1237.341374907265</v>
      </c>
      <c r="BSC3">
        <v>-0.87369306181618</v>
      </c>
      <c r="BSD3">
        <v>5.793635856221005</v>
      </c>
      <c r="BSE3">
        <v>107.5944111445743</v>
      </c>
      <c r="BSF3">
        <v>8.126552871130684</v>
      </c>
      <c r="BSG3">
        <v>0.9457192621460901</v>
      </c>
      <c r="BSH3">
        <v>829.1949837906423</v>
      </c>
      <c r="BSI3">
        <v>6.569478439711926</v>
      </c>
      <c r="BSJ3">
        <v>-1.12748481797893</v>
      </c>
      <c r="BSK3">
        <v>915.4001834911053</v>
      </c>
      <c r="BSL3">
        <v>9.100280317719772</v>
      </c>
      <c r="BSM3">
        <v>-9.67411227761302</v>
      </c>
      <c r="BSN3">
        <v>3792.993383165468</v>
      </c>
      <c r="BSO3">
        <v>4.313187557272469</v>
      </c>
      <c r="BSP3">
        <v>8.500400808807687</v>
      </c>
      <c r="BSQ3">
        <v>11.27580243696659</v>
      </c>
      <c r="BSR3">
        <v>0.0521994128185419</v>
      </c>
      <c r="BSS3">
        <v>3.196637969891658</v>
      </c>
      <c r="BST3">
        <v>0.1668999741549096</v>
      </c>
      <c r="BSU3">
        <v>-4.545202134587829</v>
      </c>
      <c r="BSV3">
        <v>8.618626730963328</v>
      </c>
      <c r="BSW3">
        <v>826.4273376656873</v>
      </c>
      <c r="BSX3">
        <v>0.3814720012722574</v>
      </c>
      <c r="BSY3">
        <v>2.219728170319119</v>
      </c>
      <c r="BSZ3">
        <v>10.7971898300614</v>
      </c>
      <c r="BTA3">
        <v>7.217114613664265</v>
      </c>
      <c r="BTB3">
        <v>5.620814855339116</v>
      </c>
      <c r="BTC3">
        <v>169.0077717470386</v>
      </c>
      <c r="BTD3">
        <v>1.611875545828575</v>
      </c>
      <c r="BTE3">
        <v>1.317807485265321</v>
      </c>
      <c r="BTF3">
        <v>86.80707510098362</v>
      </c>
      <c r="BTG3">
        <v>2.816079311088108</v>
      </c>
      <c r="BTH3">
        <v>-0.3678166961976039</v>
      </c>
      <c r="BTI3">
        <v>305.9245586313934</v>
      </c>
      <c r="BTJ3">
        <v>-3.354463146005127</v>
      </c>
      <c r="BTK3">
        <v>9.10881961262875</v>
      </c>
      <c r="BTL3">
        <v>716.4297645588576</v>
      </c>
      <c r="BTM3">
        <v>-7.039005618308838</v>
      </c>
      <c r="BTN3">
        <v>8.73251155506172</v>
      </c>
      <c r="BTO3">
        <v>1304.893207277593</v>
      </c>
      <c r="BTP3">
        <v>-4.347350529976771</v>
      </c>
      <c r="BTQ3">
        <v>1.869177061370353</v>
      </c>
      <c r="BTR3">
        <v>82.76839796717861</v>
      </c>
      <c r="BTS3">
        <v>8.018441928052475</v>
      </c>
      <c r="BTT3">
        <v>7.15773394310752</v>
      </c>
      <c r="BTU3">
        <v>119.2405291601419</v>
      </c>
      <c r="BTV3">
        <v>-5.921518898792808</v>
      </c>
      <c r="BTW3">
        <v>-5.225353186181836</v>
      </c>
      <c r="BTX3">
        <v>42.4612193899945</v>
      </c>
      <c r="BTY3">
        <v>1.730277183441693</v>
      </c>
      <c r="BTZ3">
        <v>-2.465737296128953</v>
      </c>
      <c r="BUA3">
        <v>414.2609951215232</v>
      </c>
      <c r="BUB3">
        <v>-0.1831710589863391</v>
      </c>
      <c r="BUC3">
        <v>9.263195360530773</v>
      </c>
      <c r="BUD3">
        <v>332.445120117423</v>
      </c>
      <c r="BUE3">
        <v>4.737947232910001</v>
      </c>
      <c r="BUF3">
        <v>7.681509910699649</v>
      </c>
      <c r="BUG3">
        <v>0.02548137070620035</v>
      </c>
      <c r="BUH3">
        <v>-0.3770230603305595</v>
      </c>
      <c r="BUI3">
        <v>-0.1076109207600702</v>
      </c>
      <c r="BUJ3">
        <v>59.6488805082001</v>
      </c>
      <c r="BUK3">
        <v>5.535852538706493</v>
      </c>
      <c r="BUL3">
        <v>-7.059022446867143</v>
      </c>
      <c r="BUM3">
        <v>1945.601006525362</v>
      </c>
      <c r="BUN3">
        <v>-1.956473679208251</v>
      </c>
      <c r="BUO3">
        <v>2.447876544761465</v>
      </c>
      <c r="BUP3">
        <v>15.77759641251034</v>
      </c>
      <c r="BUQ3">
        <v>5.01265168369698</v>
      </c>
      <c r="BUR3">
        <v>-6.295782363685907</v>
      </c>
      <c r="BUS3">
        <v>1637.850279106447</v>
      </c>
      <c r="BUT3">
        <v>-2.32814533127206</v>
      </c>
      <c r="BUU3">
        <v>7.304934852953465</v>
      </c>
      <c r="BUV3">
        <v>351.9820218429226</v>
      </c>
      <c r="BUW3">
        <v>-3.197433161432937</v>
      </c>
      <c r="BUX3">
        <v>0.04971200598333958</v>
      </c>
      <c r="BUY3">
        <v>0.4886458702177532</v>
      </c>
      <c r="BUZ3">
        <v>0.717338446758383</v>
      </c>
      <c r="BVA3">
        <v>-2.444232541220687</v>
      </c>
      <c r="BVB3">
        <v>303.719656319243</v>
      </c>
      <c r="BVC3">
        <v>-6.061166836712562</v>
      </c>
      <c r="BVD3">
        <v>6.203407382191287</v>
      </c>
      <c r="BVE3">
        <v>686.658683660623</v>
      </c>
      <c r="BVF3">
        <v>-4.26338350734423</v>
      </c>
      <c r="BVG3">
        <v>-5.918549774985975</v>
      </c>
      <c r="BVH3">
        <v>173.3645838351166</v>
      </c>
      <c r="BVI3">
        <v>-6.790636295182251</v>
      </c>
      <c r="BVJ3">
        <v>4.133831413935869</v>
      </c>
      <c r="BVK3">
        <v>502.3775077828464</v>
      </c>
      <c r="BVL3">
        <v>-3.727412195812134</v>
      </c>
      <c r="BVM3">
        <v>-7.814070699968953</v>
      </c>
      <c r="BVN3">
        <v>401.7658300363053</v>
      </c>
      <c r="BVO3">
        <v>5.587059672491305</v>
      </c>
      <c r="BVP3">
        <v>0.140640664408604</v>
      </c>
      <c r="BVQ3">
        <v>570.7359524808061</v>
      </c>
      <c r="BVR3">
        <v>-8.467270265882492</v>
      </c>
      <c r="BVS3">
        <v>-3.382568907139536</v>
      </c>
      <c r="BVT3">
        <v>34.76783804115782</v>
      </c>
      <c r="BVU3">
        <v>3.245168466187643</v>
      </c>
      <c r="BVV3">
        <v>2.021985537455183</v>
      </c>
      <c r="BVW3">
        <v>142.6821923962982</v>
      </c>
      <c r="BVX3">
        <v>-8.863803407638237</v>
      </c>
      <c r="BVY3">
        <v>4.809821905888711</v>
      </c>
      <c r="BVZ3">
        <v>911.4102186685059</v>
      </c>
      <c r="BWA3">
        <v>9.833481915815359</v>
      </c>
      <c r="BWB3">
        <v>-9.668090611676854</v>
      </c>
      <c r="BWC3">
        <v>4050.566129679939</v>
      </c>
      <c r="BWD3">
        <v>8.068286529570191</v>
      </c>
      <c r="BWE3">
        <v>-0.9992898518949094</v>
      </c>
      <c r="BWF3">
        <v>1165.011197779955</v>
      </c>
      <c r="BWG3">
        <v>-2.243729431432695</v>
      </c>
      <c r="BWH3">
        <v>-5.704105737915999</v>
      </c>
      <c r="BWI3">
        <v>333.8916961709668</v>
      </c>
      <c r="BWJ3">
        <v>9.676003604771001</v>
      </c>
      <c r="BWK3">
        <v>-7.773292343772704</v>
      </c>
      <c r="BWL3">
        <v>3345.389638329008</v>
      </c>
      <c r="BWM3">
        <v>3.151796631638961</v>
      </c>
      <c r="BWN3">
        <v>5.654006262781898</v>
      </c>
      <c r="BWO3">
        <v>1.982362010614802</v>
      </c>
      <c r="BWP3">
        <v>4.770473671376866</v>
      </c>
      <c r="BWQ3">
        <v>3.348265558267551</v>
      </c>
      <c r="BWR3">
        <v>156.4473967651988</v>
      </c>
      <c r="BWS3">
        <v>9.661606392423771</v>
      </c>
      <c r="BWT3">
        <v>1.035852688933755</v>
      </c>
      <c r="BWU3">
        <v>1081.265193393695</v>
      </c>
      <c r="BWV3">
        <v>-0.08737306062167249</v>
      </c>
      <c r="BWW3">
        <v>-0.6958374149571078</v>
      </c>
      <c r="BWX3">
        <v>104.1681199720756</v>
      </c>
      <c r="BWY3">
        <v>1.686782067641673</v>
      </c>
      <c r="BWZ3">
        <v>-9.575747892909806</v>
      </c>
      <c r="BXA3">
        <v>1627.358087005029</v>
      </c>
      <c r="BXB3">
        <v>-3.518990117749818</v>
      </c>
      <c r="BXC3">
        <v>3.344193476135926</v>
      </c>
      <c r="BXD3">
        <v>119.3934998405438</v>
      </c>
      <c r="BXE3">
        <v>-5.347292522965601</v>
      </c>
      <c r="BXF3">
        <v>1.412202382999435</v>
      </c>
      <c r="BXG3">
        <v>113.0704155838165</v>
      </c>
      <c r="BXH3">
        <v>-4.537455679153306</v>
      </c>
      <c r="BXI3">
        <v>-1.144612958925359</v>
      </c>
      <c r="BXJ3">
        <v>1.234603222688741</v>
      </c>
      <c r="BXK3">
        <v>-2.724052497180285</v>
      </c>
      <c r="BXL3">
        <v>-8.347762767562605</v>
      </c>
      <c r="BXM3">
        <v>594.9470306199801</v>
      </c>
      <c r="BXN3">
        <v>4.788229462541684</v>
      </c>
      <c r="BXO3">
        <v>8.277739546401072</v>
      </c>
      <c r="BXP3">
        <v>1.916960977600201</v>
      </c>
      <c r="BXQ3">
        <v>-5.281408332042153</v>
      </c>
      <c r="BXR3">
        <v>4.014487783790354</v>
      </c>
      <c r="BXS3">
        <v>317.1064632108388</v>
      </c>
      <c r="BXT3">
        <v>5.310816223891635</v>
      </c>
      <c r="BXU3">
        <v>-8.464953713868342</v>
      </c>
      <c r="BXV3">
        <v>2251.41165603721</v>
      </c>
      <c r="BXW3">
        <v>9.994443017237586</v>
      </c>
      <c r="BXX3">
        <v>4.778814566255253</v>
      </c>
      <c r="BXY3">
        <v>539.972406756723</v>
      </c>
      <c r="BXZ3">
        <v>9.121513577555135</v>
      </c>
      <c r="BYA3">
        <v>-2.389967185924875</v>
      </c>
      <c r="BYB3">
        <v>1684.664591590803</v>
      </c>
      <c r="BYC3">
        <v>-4.598006950002745</v>
      </c>
      <c r="BYD3">
        <v>6.62451320068865</v>
      </c>
      <c r="BYE3">
        <v>540.8787010282083</v>
      </c>
      <c r="BYF3">
        <v>2.076947898834669</v>
      </c>
      <c r="BYG3">
        <v>1.657299794278531</v>
      </c>
      <c r="BYH3">
        <v>93.55194527195512</v>
      </c>
      <c r="BYI3">
        <v>9.967850620632436</v>
      </c>
      <c r="BYJ3">
        <v>5.449438832206958</v>
      </c>
      <c r="BYK3">
        <v>452.2121265626816</v>
      </c>
      <c r="BYL3">
        <v>-0.07990451045836622</v>
      </c>
      <c r="BYM3">
        <v>-8.433666560273522</v>
      </c>
      <c r="BYN3">
        <v>1031.263301470583</v>
      </c>
      <c r="BYO3">
        <v>-7.478121881172173</v>
      </c>
      <c r="BYP3">
        <v>-4.875985580439092</v>
      </c>
      <c r="BYQ3">
        <v>1.26636418555486</v>
      </c>
      <c r="BYR3">
        <v>-4.199612651917962</v>
      </c>
      <c r="BYS3">
        <v>-3.523498009386518</v>
      </c>
      <c r="BYT3">
        <v>43.20354523725409</v>
      </c>
      <c r="BYU3">
        <v>6.409850343060924</v>
      </c>
      <c r="BYV3">
        <v>-3.527594093616364</v>
      </c>
      <c r="BYW3">
        <v>1339.019748416897</v>
      </c>
      <c r="BYX3">
        <v>-2.699131317227968</v>
      </c>
      <c r="BYY3">
        <v>7.442458095764053</v>
      </c>
      <c r="BYZ3">
        <v>408.0183947500777</v>
      </c>
      <c r="BZA3">
        <v>5.967350078954897</v>
      </c>
      <c r="BZB3">
        <v>6.748573807137209</v>
      </c>
      <c r="BZC3">
        <v>39.38374515504961</v>
      </c>
      <c r="BZD3">
        <v>-1.315589255087669</v>
      </c>
      <c r="BZE3">
        <v>5.969175317433193</v>
      </c>
      <c r="BZF3">
        <v>146.8736595354391</v>
      </c>
      <c r="BZG3">
        <v>8.352340218814284</v>
      </c>
      <c r="BZH3">
        <v>-9.501547394258161</v>
      </c>
      <c r="BZI3">
        <v>3479.077028629251</v>
      </c>
      <c r="BZJ3">
        <v>5.708044830695156</v>
      </c>
      <c r="BZK3">
        <v>2.034051653087177</v>
      </c>
      <c r="BZL3">
        <v>356.3374794780628</v>
      </c>
      <c r="BZM3">
        <v>3.652073905537767</v>
      </c>
      <c r="BZN3">
        <v>-2.863700408923265</v>
      </c>
      <c r="BZO3">
        <v>724.3996864300506</v>
      </c>
      <c r="BZP3">
        <v>3.479713120779104</v>
      </c>
      <c r="BZQ3">
        <v>5.498729885171221</v>
      </c>
      <c r="BZR3">
        <v>7.698624868349699</v>
      </c>
      <c r="BZS3">
        <v>-6.132989064002419</v>
      </c>
      <c r="BZT3">
        <v>-3.525193108560041</v>
      </c>
      <c r="BZU3">
        <v>1.230592100538857</v>
      </c>
      <c r="BZV3">
        <v>8.837526890178832</v>
      </c>
      <c r="BZW3">
        <v>-6.015340502173839</v>
      </c>
      <c r="BZX3">
        <v>2549.798993031434</v>
      </c>
      <c r="BZY3">
        <v>-3.416039902175694</v>
      </c>
      <c r="BZZ3">
        <v>-2.807005273733985</v>
      </c>
      <c r="CAA3">
        <v>45.73372326392703</v>
      </c>
      <c r="CAB3">
        <v>-2.388711075039039</v>
      </c>
      <c r="CAC3">
        <v>4.550701592885915</v>
      </c>
      <c r="CAD3">
        <v>124.1517773456608</v>
      </c>
      <c r="CAE3">
        <v>-0.2149966481218701</v>
      </c>
      <c r="CAF3">
        <v>-0.2333790474045614</v>
      </c>
      <c r="CAG3">
        <v>72.88505846639629</v>
      </c>
      <c r="CAH3">
        <v>9.725289904423551</v>
      </c>
      <c r="CAI3">
        <v>8.263206912308046</v>
      </c>
      <c r="CAJ3">
        <v>159.2814770282117</v>
      </c>
      <c r="CAK3">
        <v>9.406329404056212</v>
      </c>
      <c r="CAL3">
        <v>4.932779603789118</v>
      </c>
      <c r="CAM3">
        <v>446.8315729365785</v>
      </c>
      <c r="CAN3">
        <v>-7.493738834152877</v>
      </c>
      <c r="CAO3">
        <v>-9.451950091024155</v>
      </c>
      <c r="CAP3">
        <v>196.6708709421205</v>
      </c>
      <c r="CAQ3">
        <v>3.825645222523926</v>
      </c>
      <c r="CAR3">
        <v>8.095411622633286</v>
      </c>
      <c r="CAS3">
        <v>12.89845368677346</v>
      </c>
      <c r="CAT3">
        <v>8.630011248964831</v>
      </c>
      <c r="CAU3">
        <v>0.1789709081902942</v>
      </c>
      <c r="CAV3">
        <v>1049.010599088366</v>
      </c>
      <c r="CAW3">
        <v>5.207858141758059</v>
      </c>
      <c r="CAX3">
        <v>-4.49143734048196</v>
      </c>
      <c r="CAY3">
        <v>1290.176845961934</v>
      </c>
      <c r="CAZ3">
        <v>-7.51992208358012</v>
      </c>
      <c r="CBA3">
        <v>0.09243027558572869</v>
      </c>
      <c r="CBB3">
        <v>170.1903542808222</v>
      </c>
      <c r="CBC3">
        <v>-2.566487579312997</v>
      </c>
      <c r="CBD3">
        <v>-1.232090580538681</v>
      </c>
      <c r="CBE3">
        <v>22.19386686153606</v>
      </c>
      <c r="CBF3">
        <v>6.159214056790645</v>
      </c>
      <c r="CBG3">
        <v>6.76249364270074</v>
      </c>
      <c r="CBH3">
        <v>45.95414994652231</v>
      </c>
      <c r="CBI3">
        <v>-9.618838794396424</v>
      </c>
      <c r="CBJ3">
        <v>6.373779515766632</v>
      </c>
      <c r="CBK3">
        <v>1350.465044428674</v>
      </c>
      <c r="CBL3">
        <v>7.786154045271523</v>
      </c>
      <c r="CBM3">
        <v>-9.399401802738366</v>
      </c>
      <c r="CBN3">
        <v>3259.65331914501</v>
      </c>
      <c r="CBO3">
        <v>1.962106980611049</v>
      </c>
      <c r="CBP3">
        <v>7.563501312625299</v>
      </c>
      <c r="CBQ3">
        <v>54.13801976508692</v>
      </c>
      <c r="CBR3">
        <v>-7.69754524085976</v>
      </c>
      <c r="CBS3">
        <v>1.594240470463095</v>
      </c>
      <c r="CBT3">
        <v>316.6925394976516</v>
      </c>
      <c r="CBU3">
        <v>-4.790385491505535</v>
      </c>
      <c r="CBV3">
        <v>8.385043816460595</v>
      </c>
      <c r="CBW3">
        <v>828.3148928113286</v>
      </c>
      <c r="CBX3">
        <v>6.76554001969442</v>
      </c>
      <c r="CBY3">
        <v>1.391455481374681</v>
      </c>
      <c r="CBZ3">
        <v>561.0023348394058</v>
      </c>
      <c r="CCA3">
        <v>-4.634612423161284</v>
      </c>
      <c r="CCB3">
        <v>9.801312284271575</v>
      </c>
      <c r="CCC3">
        <v>1046.242991312587</v>
      </c>
      <c r="CCD3">
        <v>-7.720880183306258</v>
      </c>
      <c r="CCE3">
        <v>9.8619183862717</v>
      </c>
      <c r="CCF3">
        <v>1701.26411296708</v>
      </c>
      <c r="CCG3">
        <v>-5.221139759883049</v>
      </c>
      <c r="CCH3">
        <v>0.8595203392003192</v>
      </c>
      <c r="CCI3">
        <v>75.92373316867479</v>
      </c>
      <c r="CCJ3">
        <v>-0.05910400275580763</v>
      </c>
      <c r="CCK3">
        <v>0.1441373133531592</v>
      </c>
      <c r="CCL3">
        <v>62.57487308735924</v>
      </c>
      <c r="CCM3">
        <v>-3.97871045008486</v>
      </c>
      <c r="CCN3">
        <v>3.011058255871415</v>
      </c>
      <c r="CCO3">
        <v>127.346034616224</v>
      </c>
      <c r="CCP3">
        <v>-1.537800880439127</v>
      </c>
      <c r="CCQ3">
        <v>-4.623163282114233</v>
      </c>
      <c r="CCR3">
        <v>296.2530844777681</v>
      </c>
      <c r="CCS3">
        <v>9.941461384688729</v>
      </c>
      <c r="CCT3">
        <v>5.402148828695751</v>
      </c>
      <c r="CCU3">
        <v>454.729870535627</v>
      </c>
      <c r="CCV3">
        <v>5.122266452020956</v>
      </c>
      <c r="CCW3">
        <v>7.192486263329712</v>
      </c>
      <c r="CCX3">
        <v>6.915929594261789</v>
      </c>
      <c r="CCY3">
        <v>-5.27435051891036</v>
      </c>
      <c r="CCZ3">
        <v>-3.260411365091178</v>
      </c>
      <c r="CDA3">
        <v>7.778527938966647</v>
      </c>
      <c r="CDB3">
        <v>8.819340501116855</v>
      </c>
      <c r="CDC3">
        <v>-9.820227852110106</v>
      </c>
      <c r="CDD3">
        <v>3746.167348111855</v>
      </c>
      <c r="CDE3">
        <v>2.593129914305567</v>
      </c>
      <c r="CDF3">
        <v>-0.3178048280262118</v>
      </c>
      <c r="CDG3">
        <v>279.5131962248389</v>
      </c>
      <c r="CDH3">
        <v>-1.081467228196679</v>
      </c>
      <c r="CDI3">
        <v>0.5737324199061593</v>
      </c>
      <c r="CDJ3">
        <v>14.46790389170183</v>
      </c>
      <c r="CDK3">
        <v>-8.04536199066086</v>
      </c>
      <c r="CDL3">
        <v>0.04695111072924085</v>
      </c>
      <c r="CDM3">
        <v>207.4532217807141</v>
      </c>
      <c r="CDN3">
        <v>-4.246912707500325</v>
      </c>
      <c r="CDO3">
        <v>-0.3277221077471424</v>
      </c>
      <c r="CDP3">
        <v>6.759290869396924</v>
      </c>
      <c r="CDQ3">
        <v>-8.131286919262211</v>
      </c>
      <c r="CDR3">
        <v>3.159590356377873</v>
      </c>
      <c r="CDS3">
        <v>549.909167997801</v>
      </c>
      <c r="CDT3">
        <v>4.563124022290857</v>
      </c>
      <c r="CDU3">
        <v>8.264485349005412</v>
      </c>
      <c r="CDV3">
        <v>3.9352616848864</v>
      </c>
      <c r="CDW3">
        <v>-2.223112510311578</v>
      </c>
      <c r="CDX3">
        <v>-8.588277336323731</v>
      </c>
      <c r="CDY3">
        <v>701.650497747002</v>
      </c>
      <c r="CDZ3">
        <v>-8.780671123630375</v>
      </c>
      <c r="CEA3">
        <v>-3.486277846220121</v>
      </c>
      <c r="CEB3">
        <v>42.11392409140294</v>
      </c>
      <c r="CEC3">
        <v>6.614529402829699</v>
      </c>
      <c r="CED3">
        <v>5.297416230559417</v>
      </c>
      <c r="CEE3">
        <v>149.0997291375166</v>
      </c>
      <c r="CEF3">
        <v>-4.284277315349216</v>
      </c>
      <c r="CEG3">
        <v>-7.637424612538415</v>
      </c>
      <c r="CEH3">
        <v>322.8998446382594</v>
      </c>
      <c r="CEI3">
        <v>-8.949568453966819</v>
      </c>
      <c r="CEJ3">
        <v>0.07131199121142728</v>
      </c>
      <c r="CEK3">
        <v>290.0080106810384</v>
      </c>
      <c r="CEL3">
        <v>1.999383538124349</v>
      </c>
      <c r="CEM3">
        <v>1.38663101397298</v>
      </c>
      <c r="CEN3">
        <v>104.4158464060966</v>
      </c>
      <c r="CEO3">
        <v>-5.961429485022009</v>
      </c>
      <c r="CEP3">
        <v>-0.340718338146873</v>
      </c>
      <c r="CEQ3">
        <v>54.94501532284472</v>
      </c>
      <c r="CER3">
        <v>-5.781969100910979</v>
      </c>
      <c r="CES3">
        <v>6.769002225610198</v>
      </c>
      <c r="CET3">
        <v>729.7684262402375</v>
      </c>
      <c r="CEU3">
        <v>-9.287369205241827</v>
      </c>
      <c r="CEV3">
        <v>-1.369115301429375</v>
      </c>
      <c r="CEW3">
        <v>193.5137716989314</v>
      </c>
      <c r="CEX3">
        <v>-5.533621114768497</v>
      </c>
      <c r="CEY3">
        <v>-1.10143141052774</v>
      </c>
      <c r="CEZ3">
        <v>16.40933879146582</v>
      </c>
      <c r="CFA3">
        <v>9.937775526255358</v>
      </c>
      <c r="CFB3">
        <v>-8.789690861752813</v>
      </c>
      <c r="CFC3">
        <v>3776.662365136199</v>
      </c>
      <c r="CFD3">
        <v>-5.264259992291227</v>
      </c>
      <c r="CFE3">
        <v>-1.330762874700431</v>
      </c>
      <c r="CFF3">
        <v>6.971334948402593</v>
      </c>
      <c r="CFG3">
        <v>3.373352856637972</v>
      </c>
      <c r="CFH3">
        <v>-0.2965210411480399</v>
      </c>
      <c r="CFI3">
        <v>355.8977424989373</v>
      </c>
      <c r="CFJ3">
        <v>7.587712845840191</v>
      </c>
      <c r="CFK3">
        <v>-6.360175552952823</v>
      </c>
      <c r="CFL3">
        <v>2297.847369423542</v>
      </c>
      <c r="CFM3">
        <v>-7.172857783074818</v>
      </c>
      <c r="CFN3">
        <v>-6.784915952260448</v>
      </c>
      <c r="CFO3">
        <v>54.58278303367509</v>
      </c>
      <c r="CFP3">
        <v>-0.2897415928830362</v>
      </c>
      <c r="CFQ3">
        <v>5.183477491921376</v>
      </c>
      <c r="CFR3">
        <v>48.93450113152621</v>
      </c>
      <c r="CFS3">
        <v>-7.419831255857789</v>
      </c>
      <c r="CFT3">
        <v>8.026027653340059</v>
      </c>
      <c r="CFU3">
        <v>1239.195231901276</v>
      </c>
      <c r="CFV3">
        <v>3.20214585351559</v>
      </c>
      <c r="CFW3">
        <v>-1.118992586638424</v>
      </c>
      <c r="CFX3">
        <v>428.792544479206</v>
      </c>
      <c r="CFY3">
        <v>7.26662693467231</v>
      </c>
      <c r="CFZ3">
        <v>0.4277930801592653</v>
      </c>
      <c r="CGA3">
        <v>774.4212129336961</v>
      </c>
      <c r="CGB3">
        <v>1.644338508017499</v>
      </c>
      <c r="CGC3">
        <v>5.184385775093073</v>
      </c>
      <c r="CGD3">
        <v>2.333208405406368</v>
      </c>
      <c r="CGE3">
        <v>2.277364121507347</v>
      </c>
      <c r="CGF3">
        <v>-9.759687934219736</v>
      </c>
      <c r="CGG3">
        <v>1808.903476213169</v>
      </c>
      <c r="CGH3">
        <v>-8.063425505761108</v>
      </c>
      <c r="CGI3">
        <v>4.333483846287113</v>
      </c>
      <c r="CGJ3">
        <v>706.4152429648905</v>
      </c>
      <c r="CGK3">
        <v>7.680496971905519</v>
      </c>
      <c r="CGL3">
        <v>0.4592230346870867</v>
      </c>
      <c r="CGM3">
        <v>835.7955271972864</v>
      </c>
      <c r="CGN3">
        <v>-6.69173242270576</v>
      </c>
      <c r="CGO3">
        <v>2.912470624101092</v>
      </c>
      <c r="CGP3">
        <v>348.9239830676232</v>
      </c>
      <c r="CGQ3">
        <v>-5.812589028520279</v>
      </c>
      <c r="CGR3">
        <v>-2.797388316153116</v>
      </c>
      <c r="CGS3">
        <v>0.001848493251753703</v>
      </c>
      <c r="CGT3">
        <v>8.39889004301472</v>
      </c>
      <c r="CGU3">
        <v>9.344344371579695</v>
      </c>
      <c r="CGV3">
        <v>33.76926332809921</v>
      </c>
      <c r="CGW3">
        <v>-3.431231234408951</v>
      </c>
      <c r="CGX3">
        <v>3.898453881447239</v>
      </c>
      <c r="CGY3">
        <v>149.969385619733</v>
      </c>
      <c r="CGZ3">
        <v>-8.622622631890453</v>
      </c>
      <c r="CHA3">
        <v>-5.3097243268339</v>
      </c>
      <c r="CHB3">
        <v>0.7832427944581097</v>
      </c>
      <c r="CHC3">
        <v>8.029476943498434</v>
      </c>
      <c r="CHD3">
        <v>8.228003897588721</v>
      </c>
      <c r="CHE3">
        <v>62.78600981566916</v>
      </c>
      <c r="CHF3">
        <v>9.891278539958918</v>
      </c>
      <c r="CHG3">
        <v>5.470592668168219</v>
      </c>
      <c r="CHH3">
        <v>440.5326304623527</v>
      </c>
      <c r="CHI3">
        <v>-2.364049586831536</v>
      </c>
      <c r="CHJ3">
        <v>4.307006259857133</v>
      </c>
      <c r="CHK3">
        <v>107.8132082360565</v>
      </c>
      <c r="CHL3">
        <v>3.869217897538121</v>
      </c>
      <c r="CHM3">
        <v>-2.081923847906233</v>
      </c>
      <c r="CHN3">
        <v>640.9835083762927</v>
      </c>
      <c r="CHO3">
        <v>-5.46936258806562</v>
      </c>
      <c r="CHP3">
        <v>-8.449543360068539</v>
      </c>
      <c r="CHQ3">
        <v>286.1004965266674</v>
      </c>
      <c r="CHR3">
        <v>-9.623318578223408</v>
      </c>
      <c r="CHS3">
        <v>-2.450384614018084</v>
      </c>
      <c r="CHT3">
        <v>139.3070229569469</v>
      </c>
      <c r="CHU3">
        <v>5.44971509814377</v>
      </c>
      <c r="CHV3">
        <v>0.7989872254416053</v>
      </c>
      <c r="CHW3">
        <v>468.2690958571343</v>
      </c>
      <c r="CHX3">
        <v>1.011550988460353</v>
      </c>
      <c r="CHY3">
        <v>-2.223197712979124</v>
      </c>
      <c r="CHZ3">
        <v>310.97673096081</v>
      </c>
      <c r="CIA3">
        <v>1.428538120209486</v>
      </c>
      <c r="CIB3">
        <v>-4.552428227706402</v>
      </c>
      <c r="CIC3">
        <v>645.2620523391812</v>
      </c>
      <c r="CID3">
        <v>5.987150749733487</v>
      </c>
      <c r="CIE3">
        <v>5.781129122062218</v>
      </c>
      <c r="CIF3">
        <v>82.22859741676749</v>
      </c>
      <c r="CIG3">
        <v>1.901426234073305</v>
      </c>
      <c r="CIH3">
        <v>-7.540284964639481</v>
      </c>
      <c r="CII3">
        <v>1238.369420417401</v>
      </c>
      <c r="CIJ3">
        <v>-3.406179479743505</v>
      </c>
      <c r="CIK3">
        <v>2.47410258962713</v>
      </c>
      <c r="CIL3">
        <v>66.3681983931039</v>
      </c>
      <c r="CIM3">
        <v>-9.191602647427485</v>
      </c>
      <c r="CIN3">
        <v>-6.453615616936323</v>
      </c>
      <c r="CIO3">
        <v>0.5492063695267142</v>
      </c>
      <c r="CIP3">
        <v>1.533948316877773</v>
      </c>
      <c r="CIQ3">
        <v>-0.9666499800409785</v>
      </c>
      <c r="CIR3">
        <v>242.0526529925237</v>
      </c>
      <c r="CIS3">
        <v>4.364416963542579</v>
      </c>
      <c r="CIT3">
        <v>9.761706852720653</v>
      </c>
      <c r="CIU3">
        <v>45.97599050204338</v>
      </c>
      <c r="CIV3">
        <v>4.220057245572042</v>
      </c>
      <c r="CIW3">
        <v>4.895918661394587</v>
      </c>
      <c r="CIX3">
        <v>43.21296126769906</v>
      </c>
      <c r="CIY3">
        <v>0.2804977970016083</v>
      </c>
      <c r="CIZ3">
        <v>8.739305245255856</v>
      </c>
      <c r="CJA3">
        <v>238.3886300569284</v>
      </c>
      <c r="CJB3">
        <v>5.969114379309557</v>
      </c>
      <c r="CJC3">
        <v>1.80341272213326</v>
      </c>
      <c r="CJD3">
        <v>410.7782419172731</v>
      </c>
      <c r="CJE3">
        <v>-3.200908757583527</v>
      </c>
      <c r="CJF3">
        <v>-4.441388722109647</v>
      </c>
      <c r="CJG3">
        <v>143.8533626363796</v>
      </c>
      <c r="CJH3">
        <v>-8.528554514199175</v>
      </c>
      <c r="CJI3">
        <v>8.925676596283072</v>
      </c>
      <c r="CJJ3">
        <v>1671.398375961863</v>
      </c>
      <c r="CJK3">
        <v>7.293354105330579</v>
      </c>
      <c r="CJL3">
        <v>-1.058733282671181</v>
      </c>
      <c r="CJM3">
        <v>1030.959104518629</v>
      </c>
      <c r="CJN3">
        <v>-2.526547030069253</v>
      </c>
      <c r="CJO3">
        <v>8.847952846710847</v>
      </c>
      <c r="CJP3">
        <v>561.0579854895192</v>
      </c>
      <c r="CJQ3">
        <v>-3.308583785174324</v>
      </c>
      <c r="CJR3">
        <v>-3.322258510930494</v>
      </c>
      <c r="CJS3">
        <v>72.6578828212922</v>
      </c>
      <c r="CJT3">
        <v>-8.103427194935275</v>
      </c>
      <c r="CJU3">
        <v>3.93997486336808</v>
      </c>
      <c r="CJV3">
        <v>654.2649663050029</v>
      </c>
      <c r="CJW3">
        <v>1.21527762357452</v>
      </c>
      <c r="CJX3">
        <v>-9.833925745869374</v>
      </c>
      <c r="CJY3">
        <v>1579.04092252795</v>
      </c>
      <c r="CJZ3">
        <v>-2.425430979177339</v>
      </c>
      <c r="CKA3">
        <v>-9.722331229086119</v>
      </c>
      <c r="CKB3">
        <v>848.2092380525721</v>
      </c>
      <c r="CKC3">
        <v>1.380745791498427</v>
      </c>
      <c r="CKD3">
        <v>-9.285355643324799</v>
      </c>
      <c r="CKE3">
        <v>1494.098627415019</v>
      </c>
      <c r="CKF3">
        <v>0.5496505412805792</v>
      </c>
      <c r="CKG3">
        <v>-6.635809663791927</v>
      </c>
      <c r="CKH3">
        <v>829.9487967129252</v>
      </c>
      <c r="CKI3">
        <v>-7.902092044334639</v>
      </c>
      <c r="CKJ3">
        <v>3.688092400161619</v>
      </c>
      <c r="CKK3">
        <v>590.3301503237238</v>
      </c>
      <c r="CKL3">
        <v>0.6414177203419609</v>
      </c>
      <c r="CKM3">
        <v>-5.754266406774784</v>
      </c>
      <c r="CKN3">
        <v>706.2310417324284</v>
      </c>
      <c r="CKO3">
        <v>8.038576977333641</v>
      </c>
      <c r="CKP3">
        <v>7.335818600306293</v>
      </c>
      <c r="CKQ3">
        <v>109.6833567891696</v>
      </c>
      <c r="CKR3">
        <v>1.573155320775061</v>
      </c>
      <c r="CKS3">
        <v>-7.375229982109874</v>
      </c>
      <c r="CKT3">
        <v>1142.111290769574</v>
      </c>
      <c r="CKU3">
        <v>0.08829523671710504</v>
      </c>
      <c r="CKV3">
        <v>-3.346702018902454</v>
      </c>
      <c r="CKW3">
        <v>331.2735174386501</v>
      </c>
      <c r="CKX3">
        <v>3.982943372233336</v>
      </c>
      <c r="CKY3">
        <v>-3.039036366315823</v>
      </c>
      <c r="CKZ3">
        <v>803.5206230391191</v>
      </c>
      <c r="CLA3">
        <v>-5.391935844781413</v>
      </c>
      <c r="CLB3">
        <v>-5.31032199465243</v>
      </c>
      <c r="CLC3">
        <v>68.13582175807181</v>
      </c>
      <c r="CLD3">
        <v>2.945690594127493</v>
      </c>
      <c r="CLE3">
        <v>4.569367019426165</v>
      </c>
      <c r="CLF3">
        <v>15.15413265822913</v>
      </c>
      <c r="CLG3">
        <v>1.105650657145127</v>
      </c>
      <c r="CLH3">
        <v>7.107209145177674</v>
      </c>
      <c r="CLI3">
        <v>72.07482685664183</v>
      </c>
      <c r="CLJ3">
        <v>2.653109775329659</v>
      </c>
      <c r="CLK3">
        <v>0.4118491807609388</v>
      </c>
      <c r="CLL3">
        <v>219.7665009614308</v>
      </c>
      <c r="CLM3">
        <v>3.415476674842058</v>
      </c>
      <c r="CLN3">
        <v>-7.160237225748807</v>
      </c>
      <c r="CLO3">
        <v>1474.400063285568</v>
      </c>
      <c r="CLP3">
        <v>-4.691094474134569</v>
      </c>
      <c r="CLQ3">
        <v>-9.333987420891033</v>
      </c>
      <c r="CLR3">
        <v>467.3105007646375</v>
      </c>
      <c r="CLS3">
        <v>-5.268913681655986</v>
      </c>
      <c r="CLT3">
        <v>-5.880180809932951</v>
      </c>
      <c r="CLU3">
        <v>104.3300021741901</v>
      </c>
      <c r="CLV3">
        <v>-1.525352916825234</v>
      </c>
      <c r="CLW3">
        <v>-9.065992100378327</v>
      </c>
      <c r="CLX3">
        <v>888.8405951828386</v>
      </c>
      <c r="CLY3">
        <v>-7.779837140003176</v>
      </c>
      <c r="CLZ3">
        <v>-4.353279915281513</v>
      </c>
      <c r="CMA3">
        <v>1.455608527697975</v>
      </c>
      <c r="CMB3">
        <v>-4.383888969246524</v>
      </c>
      <c r="CMC3">
        <v>-5.975823953864117</v>
      </c>
      <c r="CMD3">
        <v>168.6869352236398</v>
      </c>
      <c r="CME3">
        <v>3.032447791331013</v>
      </c>
      <c r="CMF3">
        <v>-0.9574859219485194</v>
      </c>
      <c r="CMG3">
        <v>390.8733865283343</v>
      </c>
      <c r="CMH3">
        <v>-4.596659575532911</v>
      </c>
      <c r="CMI3">
        <v>5.008179607154686</v>
      </c>
      <c r="CMJ3">
        <v>348.9912050333229</v>
      </c>
      <c r="CMK3">
        <v>1.040652543897075</v>
      </c>
      <c r="CML3">
        <v>-3.777718824910147</v>
      </c>
      <c r="CMM3">
        <v>489.0154468846761</v>
      </c>
      <c r="CMN3">
        <v>-4.395695348444962</v>
      </c>
      <c r="CMO3">
        <v>-9.268030280582023</v>
      </c>
      <c r="CMP3">
        <v>495.7892582699635</v>
      </c>
      <c r="CMQ3">
        <v>-4.154348627382798</v>
      </c>
      <c r="CMR3">
        <v>0.1667524395335853</v>
      </c>
      <c r="CMS3">
        <v>13.96246423206085</v>
      </c>
      <c r="CMT3">
        <v>-1.486041277370781</v>
      </c>
      <c r="CMU3">
        <v>-1.617142498247073</v>
      </c>
      <c r="CMV3">
        <v>78.43035884298408</v>
      </c>
      <c r="CMW3">
        <v>8.248149402946588</v>
      </c>
      <c r="CMX3">
        <v>8.689007583558556</v>
      </c>
      <c r="CMY3">
        <v>52.39365481392547</v>
      </c>
      <c r="CMZ3">
        <v>-3.448733397787239</v>
      </c>
      <c r="CNA3">
        <v>-7.478999536293731</v>
      </c>
      <c r="CNB3">
        <v>395.397135825848</v>
      </c>
      <c r="CNC3">
        <v>-2.765178302816835</v>
      </c>
      <c r="CND3">
        <v>2.173310770286406</v>
      </c>
      <c r="CNE3">
        <v>30.06191909232531</v>
      </c>
      <c r="CNF3">
        <v>-0.9193702454468458</v>
      </c>
      <c r="CNG3">
        <v>4.09864817094628</v>
      </c>
      <c r="CNH3">
        <v>32.57918663121455</v>
      </c>
      <c r="CNI3">
        <v>0.3337464932774346</v>
      </c>
      <c r="CNJ3">
        <v>2.819045663544289</v>
      </c>
      <c r="CNK3">
        <v>2.119335553023909</v>
      </c>
      <c r="CNL3">
        <v>5.696719266744992</v>
      </c>
      <c r="CNM3">
        <v>0.1293366593531786</v>
      </c>
      <c r="CNN3">
        <v>587.2003579315181</v>
      </c>
      <c r="CNO3">
        <v>8.940365382673228</v>
      </c>
      <c r="CNP3">
        <v>6.21727355541471</v>
      </c>
      <c r="CNQ3">
        <v>262.0302405058659</v>
      </c>
      <c r="CNR3">
        <v>3.567461324281327</v>
      </c>
      <c r="CNS3">
        <v>4.167194195476521</v>
      </c>
      <c r="CNT3">
        <v>46.09025831696695</v>
      </c>
      <c r="CNU3">
        <v>-2.342682255716229</v>
      </c>
      <c r="CNV3">
        <v>7.924899593391615</v>
      </c>
      <c r="CNW3">
        <v>422.5419674678542</v>
      </c>
      <c r="CNX3">
        <v>-0.7519794477755326</v>
      </c>
      <c r="CNY3">
        <v>-7.069347598441828</v>
      </c>
      <c r="CNZ3">
        <v>694.5067940404053</v>
      </c>
      <c r="COA3">
        <v>-4.275096467415915</v>
      </c>
      <c r="COB3">
        <v>-6.197416406205645</v>
      </c>
      <c r="COC3">
        <v>193.8338686384554</v>
      </c>
      <c r="COD3">
        <v>-6.744671433512184</v>
      </c>
      <c r="COE3">
        <v>5.154185501843374</v>
      </c>
      <c r="COF3">
        <v>633.5172380474055</v>
      </c>
      <c r="COG3">
        <v>-1.74919750432456</v>
      </c>
      <c r="COH3">
        <v>-9.034505902556036</v>
      </c>
      <c r="COI3">
        <v>846.3005507738476</v>
      </c>
      <c r="COJ3">
        <v>-0.9589381022385837</v>
      </c>
      <c r="COK3">
        <v>8.439914371629257</v>
      </c>
      <c r="COL3">
        <v>327.5625038585967</v>
      </c>
      <c r="COM3">
        <v>-0.6292894105859226</v>
      </c>
      <c r="CON3">
        <v>3.066477955849301</v>
      </c>
      <c r="COO3">
        <v>3.872737825569653</v>
      </c>
      <c r="COP3">
        <v>7.574781236508926</v>
      </c>
      <c r="COQ3">
        <v>-6.956041872691969</v>
      </c>
      <c r="COR3">
        <v>2458.638071088737</v>
      </c>
      <c r="COS3">
        <v>7.48641882009991</v>
      </c>
      <c r="COT3">
        <v>0.9889880853726911</v>
      </c>
      <c r="COU3">
        <v>721.6095244875296</v>
      </c>
      <c r="COV3">
        <v>4.409217245184319</v>
      </c>
      <c r="COW3">
        <v>-1.641020775246865</v>
      </c>
      <c r="COX3">
        <v>655.2544658116652</v>
      </c>
      <c r="COY3">
        <v>-0.5557802015166544</v>
      </c>
      <c r="COZ3">
        <v>-6.928482450403841</v>
      </c>
      <c r="CPA3">
        <v>702.7803795703594</v>
      </c>
      <c r="CPB3">
        <v>5.108353938316386</v>
      </c>
      <c r="CPC3">
        <v>3.353694957296359</v>
      </c>
      <c r="CPD3">
        <v>180.8542562063552</v>
      </c>
      <c r="CPE3">
        <v>-6.663944388157259</v>
      </c>
      <c r="CPF3">
        <v>3.771267007449307</v>
      </c>
      <c r="CPG3">
        <v>442.2589479788618</v>
      </c>
      <c r="CPH3">
        <v>-5.582321260121517</v>
      </c>
      <c r="CPI3">
        <v>3.948964979600989</v>
      </c>
      <c r="CPJ3">
        <v>341.2615995615083</v>
      </c>
      <c r="CPK3">
        <v>0.4772800341578343</v>
      </c>
      <c r="CPL3">
        <v>-0.3004968478058672</v>
      </c>
      <c r="CPM3">
        <v>114.1727853591951</v>
      </c>
      <c r="CPN3">
        <v>4.767946988204661</v>
      </c>
      <c r="CPO3">
        <v>5.121892056811106</v>
      </c>
      <c r="CPP3">
        <v>56.01285359961723</v>
      </c>
      <c r="CPQ3">
        <v>0.4448258881784781</v>
      </c>
      <c r="CPR3">
        <v>-6.315805307384568</v>
      </c>
      <c r="CPS3">
        <v>762.1593706863881</v>
      </c>
      <c r="CPT3">
        <v>1.098360044793708</v>
      </c>
      <c r="CPU3">
        <v>-1.050677177537199</v>
      </c>
      <c r="CPV3">
        <v>212.1006745355935</v>
      </c>
      <c r="CPW3">
        <v>9.083826227437797</v>
      </c>
      <c r="CPX3">
        <v>2.539616589675639</v>
      </c>
      <c r="CPY3">
        <v>728.7355008764165</v>
      </c>
      <c r="CPZ3">
        <v>4.146480921199863</v>
      </c>
      <c r="CQA3">
        <v>-6.924187501469515</v>
      </c>
      <c r="CQB3">
        <v>1583.869678885641</v>
      </c>
      <c r="CQC3">
        <v>1.091446699916352</v>
      </c>
      <c r="CQD3">
        <v>-1.579207308229778</v>
      </c>
      <c r="CQE3">
        <v>257.2505350408301</v>
      </c>
      <c r="CQF3">
        <v>-0.274085495503007</v>
      </c>
      <c r="CQG3">
        <v>3.876851311905277</v>
      </c>
      <c r="CQH3">
        <v>10.59724427717739</v>
      </c>
      <c r="CQI3">
        <v>6.832629922308669</v>
      </c>
      <c r="CQJ3">
        <v>8.928005463889779</v>
      </c>
      <c r="CQK3">
        <v>6.546763286157367</v>
      </c>
      <c r="CQL3">
        <v>6.954615746288926</v>
      </c>
      <c r="CQM3">
        <v>8.731517346622567</v>
      </c>
      <c r="CQN3">
        <v>11.96775756213127</v>
      </c>
      <c r="CQO3">
        <v>-5.71927216340637</v>
      </c>
      <c r="CQP3">
        <v>-7.461117898175653</v>
      </c>
      <c r="CQQ3">
        <v>179.8808077787971</v>
      </c>
      <c r="CQR3">
        <v>-8.376975737691639</v>
      </c>
      <c r="CQS3">
        <v>-0.7896893751705107</v>
      </c>
      <c r="CQT3">
        <v>168.3455693741786</v>
      </c>
      <c r="CQU3">
        <v>3.284022929730812</v>
      </c>
      <c r="CQV3">
        <v>2.327873333042215</v>
      </c>
      <c r="CQW3">
        <v>125.2089570510348</v>
      </c>
      <c r="CQX3">
        <v>-8.937531426200817</v>
      </c>
      <c r="CQY3">
        <v>1.58585155507129</v>
      </c>
      <c r="CQZ3">
        <v>452.8103318631582</v>
      </c>
      <c r="CRA3">
        <v>7.949039946850846</v>
      </c>
      <c r="CRB3">
        <v>2.706041924142184</v>
      </c>
      <c r="CRC3">
        <v>543.5761312190313</v>
      </c>
      <c r="CRD3">
        <v>0.09986577517159212</v>
      </c>
      <c r="CRE3">
        <v>-6.496431001352081</v>
      </c>
      <c r="CRF3">
        <v>736.7112945849491</v>
      </c>
      <c r="CRG3">
        <v>-0.5352699364065714</v>
      </c>
      <c r="CRH3">
        <v>9.812580150635664</v>
      </c>
      <c r="CRI3">
        <v>431.9272072131727</v>
      </c>
      <c r="CRJ3">
        <v>2.411675833059732</v>
      </c>
      <c r="CRK3">
        <v>-6.306627041440215</v>
      </c>
      <c r="CRL3">
        <v>1098.54897806811</v>
      </c>
      <c r="CRM3">
        <v>-5.910199715416615</v>
      </c>
      <c r="CRN3">
        <v>7.445054308826123</v>
      </c>
      <c r="CRO3">
        <v>857.8502872527633</v>
      </c>
      <c r="CRP3">
        <v>-2.335194018708329</v>
      </c>
      <c r="CRQ3">
        <v>0.8490851848596819</v>
      </c>
      <c r="CRR3">
        <v>0.2716705989412821</v>
      </c>
      <c r="CRS3">
        <v>4.758026304822248</v>
      </c>
      <c r="CRT3">
        <v>-4.360136334645153</v>
      </c>
      <c r="CRU3">
        <v>1174.798926052668</v>
      </c>
      <c r="CRV3">
        <v>6.104996929125026</v>
      </c>
      <c r="CRW3">
        <v>8.54751744206435</v>
      </c>
      <c r="CRX3">
        <v>2.486267027947468</v>
      </c>
      <c r="CRY3">
        <v>9.746231867002532</v>
      </c>
      <c r="CRZ3">
        <v>1.636338481470673</v>
      </c>
      <c r="CSA3">
        <v>987.4378483030763</v>
      </c>
      <c r="CSB3">
        <v>4.035205350932365</v>
      </c>
      <c r="CSC3">
        <v>8.124034815842737</v>
      </c>
      <c r="CSD3">
        <v>9.484396829256056</v>
      </c>
      <c r="CSE3">
        <v>-1.122880498082102</v>
      </c>
      <c r="CSF3">
        <v>4.938609592676919</v>
      </c>
      <c r="CSG3">
        <v>74.98177260652542</v>
      </c>
      <c r="CSH3">
        <v>4.7973489404113</v>
      </c>
      <c r="CSI3">
        <v>-1.41020024759773</v>
      </c>
      <c r="CSJ3">
        <v>678.2316963968461</v>
      </c>
      <c r="CSK3">
        <v>8.091297160665111</v>
      </c>
      <c r="CSL3">
        <v>-5.313479786179578</v>
      </c>
      <c r="CSM3">
        <v>2152.933653405815</v>
      </c>
      <c r="CSN3">
        <v>-4.985793233209781</v>
      </c>
      <c r="CSO3">
        <v>1.470775523640365</v>
      </c>
      <c r="CSP3">
        <v>95.58294056666051</v>
      </c>
      <c r="CSQ3">
        <v>5.115625429976792</v>
      </c>
      <c r="CSR3">
        <v>1.181212488032578</v>
      </c>
      <c r="CSS3">
        <v>384.6886627952272</v>
      </c>
      <c r="CST3">
        <v>-5.362987565503181</v>
      </c>
      <c r="CSU3">
        <v>8.463812140205942</v>
      </c>
      <c r="CSV3">
        <v>937.7567349403452</v>
      </c>
      <c r="CSW3">
        <v>-7.741127263409824</v>
      </c>
      <c r="CSX3">
        <v>5.893883898067731</v>
      </c>
      <c r="CSY3">
        <v>904.8276992380174</v>
      </c>
      <c r="CSZ3">
        <v>-0.7449417037340051</v>
      </c>
      <c r="CTA3">
        <v>-0.9372500535303452</v>
      </c>
      <c r="CTB3">
        <v>81.52666080143545</v>
      </c>
      <c r="CTC3">
        <v>-0.01205567106728367</v>
      </c>
      <c r="CTD3">
        <v>-6.672207510460253</v>
      </c>
      <c r="CTE3">
        <v>746.5482684810191</v>
      </c>
      <c r="CTF3">
        <v>2.025826497305786</v>
      </c>
      <c r="CTG3">
        <v>-2.395372364575536</v>
      </c>
      <c r="CTH3">
        <v>440.593540380709</v>
      </c>
      <c r="CTI3">
        <v>-4.398677617320937</v>
      </c>
      <c r="CTJ3">
        <v>-6.959579562579319</v>
      </c>
      <c r="CTK3">
        <v>247.3890435582277</v>
      </c>
      <c r="CTL3">
        <v>-8.031694837208398</v>
      </c>
      <c r="CTM3">
        <v>-5.907444629760777</v>
      </c>
      <c r="CTN3">
        <v>6.135501593244268</v>
      </c>
      <c r="CTO3">
        <v>4.627507914094892</v>
      </c>
      <c r="CTP3">
        <v>5.173094511608326</v>
      </c>
      <c r="CTQ3">
        <v>48.19316120244544</v>
      </c>
      <c r="CTR3">
        <v>0.4867280646639127</v>
      </c>
      <c r="CTS3">
        <v>3.984268563454945</v>
      </c>
      <c r="CTT3">
        <v>1.980372383497834</v>
      </c>
      <c r="CTU3">
        <v>-4.527179933329442</v>
      </c>
      <c r="CTV3">
        <v>-7.525948113755345</v>
      </c>
      <c r="CTW3">
        <v>287.8817574599225</v>
      </c>
      <c r="CTX3">
        <v>-6.534348193879998</v>
      </c>
      <c r="CTY3">
        <v>4.601469778592524</v>
      </c>
      <c r="CTZ3">
        <v>529.5322726496552</v>
      </c>
      <c r="CUA3">
        <v>5.011152875087244</v>
      </c>
      <c r="CUB3">
        <v>-2.945396321876641</v>
      </c>
      <c r="CUC3">
        <v>960.3677624439198</v>
      </c>
      <c r="CUD3">
        <v>-6.908643832516209</v>
      </c>
      <c r="CUE3">
        <v>-0.3723609019859904</v>
      </c>
      <c r="CUF3">
        <v>100.0423757180751</v>
      </c>
      <c r="CUG3">
        <v>1.036277348099794</v>
      </c>
      <c r="CUH3">
        <v>-6.905212156714702</v>
      </c>
      <c r="CUI3">
        <v>957.7295406717262</v>
      </c>
      <c r="CUJ3">
        <v>-4.313884587291945</v>
      </c>
      <c r="CUK3">
        <v>-7.278836013726226</v>
      </c>
      <c r="CUL3">
        <v>284.645164157763</v>
      </c>
      <c r="CUM3">
        <v>2.027795608023009</v>
      </c>
      <c r="CUN3">
        <v>9.167719420358544</v>
      </c>
      <c r="CUO3">
        <v>137.1117533755423</v>
      </c>
      <c r="CUP3">
        <v>-7.032113106076904</v>
      </c>
      <c r="CUQ3">
        <v>6.602258601893404</v>
      </c>
      <c r="CUR3">
        <v>904.7188929862346</v>
      </c>
      <c r="CUS3">
        <v>3.796162891121824</v>
      </c>
      <c r="CUT3">
        <v>-3.174616859934655</v>
      </c>
      <c r="CUU3">
        <v>795.3315907526232</v>
      </c>
      <c r="CUV3">
        <v>-6.471159505623425</v>
      </c>
      <c r="CUW3">
        <v>8.008510167319255</v>
      </c>
      <c r="CUX3">
        <v>1054.262526399039</v>
      </c>
      <c r="CUY3">
        <v>-9.893585345612358</v>
      </c>
      <c r="CUZ3">
        <v>3.941116171982939</v>
      </c>
      <c r="CVA3">
        <v>939.1260558030547</v>
      </c>
      <c r="CVB3">
        <v>8.608537666104159</v>
      </c>
      <c r="CVC3">
        <v>-0.9948878836513124</v>
      </c>
      <c r="CVD3">
        <v>1270.770684705832</v>
      </c>
      <c r="CVE3">
        <v>4.963053471669699</v>
      </c>
      <c r="CVF3">
        <v>-2.187075110419674</v>
      </c>
      <c r="CVG3">
        <v>824.200881863581</v>
      </c>
      <c r="CVH3">
        <v>-8.456298369593554</v>
      </c>
      <c r="CVI3">
        <v>2.142683985912244</v>
      </c>
      <c r="CVJ3">
        <v>461.9562627143076</v>
      </c>
      <c r="CVK3">
        <v>-6.619945885402534</v>
      </c>
      <c r="CVL3">
        <v>-4.468973355591332</v>
      </c>
      <c r="CVM3">
        <v>5.766781161081529</v>
      </c>
      <c r="CVN3">
        <v>-5.163106076984882</v>
      </c>
      <c r="CVO3">
        <v>2.855198463236233</v>
      </c>
      <c r="CVP3">
        <v>201.467043667231</v>
      </c>
      <c r="CVQ3">
        <v>-4.548441408046711</v>
      </c>
      <c r="CVR3">
        <v>3.586143267202065</v>
      </c>
      <c r="CVS3">
        <v>210.9116782983965</v>
      </c>
      <c r="CVT3">
        <v>0.3988942094796393</v>
      </c>
      <c r="CVU3">
        <v>-5.858211041674992</v>
      </c>
      <c r="CVV3">
        <v>685.5519810476371</v>
      </c>
      <c r="CVW3">
        <v>-7.887589646232211</v>
      </c>
      <c r="CVX3">
        <v>-7.192226086899877</v>
      </c>
      <c r="CVY3">
        <v>42.49079298922663</v>
      </c>
      <c r="CVZ3">
        <v>-1.793496380216936</v>
      </c>
      <c r="CWA3">
        <v>2.22035104782436</v>
      </c>
      <c r="CWB3">
        <v>8.22309285876762</v>
      </c>
      <c r="CWC3">
        <v>-6.575963831623291</v>
      </c>
      <c r="CWD3">
        <v>2.160524716693075</v>
      </c>
      <c r="CWE3">
        <v>263.2584069197185</v>
      </c>
      <c r="CWF3">
        <v>6.378088967916192</v>
      </c>
      <c r="CWG3">
        <v>-5.871121460631558</v>
      </c>
      <c r="CWH3">
        <v>1860.307349553036</v>
      </c>
      <c r="CWI3">
        <v>0.2485179035235507</v>
      </c>
      <c r="CWJ3">
        <v>-0.3123901737816439</v>
      </c>
      <c r="CWK3">
        <v>101.440530680139</v>
      </c>
      <c r="CWL3">
        <v>6.944183267581316</v>
      </c>
      <c r="CWM3">
        <v>-3.140268591164419</v>
      </c>
      <c r="CWN3">
        <v>1369.623043550678</v>
      </c>
      <c r="CWO3">
        <v>8.634064851213765</v>
      </c>
      <c r="CWP3">
        <v>-4.602755765885941</v>
      </c>
      <c r="CWQ3">
        <v>2109.074750014993</v>
      </c>
      <c r="CWR3">
        <v>-3.210394579490896</v>
      </c>
      <c r="CWS3">
        <v>7.55421853139563</v>
      </c>
      <c r="CWT3">
        <v>482.3137340940074</v>
      </c>
      <c r="CWU3">
        <v>-9.36889810697129</v>
      </c>
      <c r="CWV3">
        <v>7.786717446385481</v>
      </c>
      <c r="CWW3">
        <v>1603.051613555489</v>
      </c>
      <c r="CWX3">
        <v>1.225552327830346</v>
      </c>
      <c r="CWY3">
        <v>8.018392300046322</v>
      </c>
      <c r="CWZ3">
        <v>115.0850804387143</v>
      </c>
      <c r="CXA3">
        <v>5.506554766945035</v>
      </c>
      <c r="CXB3">
        <v>-3.100896888510045</v>
      </c>
      <c r="CXC3">
        <v>1077.863471469815</v>
      </c>
      <c r="CXD3">
        <v>-9.221573539544426</v>
      </c>
      <c r="CXE3">
        <v>8.020956889352004</v>
      </c>
      <c r="CXF3">
        <v>1622.797384144326</v>
      </c>
      <c r="CXG3">
        <v>-7.392357488603698</v>
      </c>
      <c r="CXH3">
        <v>5.722849983866816</v>
      </c>
      <c r="CXI3">
        <v>818.5393776889866</v>
      </c>
      <c r="CXJ3">
        <v>6.645947073118787</v>
      </c>
      <c r="CXK3">
        <v>-2.008865615131079</v>
      </c>
      <c r="CXL3">
        <v>1086.67727038552</v>
      </c>
      <c r="CXM3">
        <v>5.311839794469542</v>
      </c>
      <c r="CXN3">
        <v>9.454650002594715</v>
      </c>
      <c r="CXO3">
        <v>10.44812137436081</v>
      </c>
      <c r="CXP3">
        <v>-8.920135628738011</v>
      </c>
      <c r="CXQ3">
        <v>3.61470118077632</v>
      </c>
      <c r="CXR3">
        <v>727.3049038725554</v>
      </c>
      <c r="CXS3">
        <v>8.353741328860092</v>
      </c>
      <c r="CXT3">
        <v>-6.206509018588545</v>
      </c>
      <c r="CXU3">
        <v>2466.89913812056</v>
      </c>
      <c r="CXV3">
        <v>8.179580626568431</v>
      </c>
      <c r="CXW3">
        <v>9.368221946924894</v>
      </c>
      <c r="CXX3">
        <v>26.2481621305598</v>
      </c>
      <c r="CXY3">
        <v>5.131222397583695</v>
      </c>
      <c r="CXZ3">
        <v>-6.498150271944039</v>
      </c>
      <c r="CYA3">
        <v>1712.1483576314</v>
      </c>
      <c r="CYB3">
        <v>1.553591993499337</v>
      </c>
      <c r="CYC3">
        <v>-8.745933551462299</v>
      </c>
      <c r="CYD3">
        <v>1415.019037768697</v>
      </c>
      <c r="CYE3">
        <v>2.510531635220929</v>
      </c>
      <c r="CYF3">
        <v>8.985405580861062</v>
      </c>
      <c r="CYG3">
        <v>96.59799150470906</v>
      </c>
      <c r="CYH3">
        <v>6.601730056884367</v>
      </c>
      <c r="CYI3">
        <v>-5.153540105956282</v>
      </c>
      <c r="CYJ3">
        <v>1741.743980627324</v>
      </c>
      <c r="CYK3">
        <v>9.050845068930229</v>
      </c>
      <c r="CYL3">
        <v>1.663314955882438</v>
      </c>
      <c r="CYM3">
        <v>863.2062547957973</v>
      </c>
      <c r="CYN3">
        <v>-4.623385491008916</v>
      </c>
      <c r="CYO3">
        <v>4.289071663096852</v>
      </c>
      <c r="CYP3">
        <v>279.6571967930918</v>
      </c>
      <c r="CYQ3">
        <v>-0.6833275935233285</v>
      </c>
      <c r="CYR3">
        <v>-2.911997498118453</v>
      </c>
      <c r="CYS3">
        <v>218.7119117697503</v>
      </c>
      <c r="CYT3">
        <v>-0.8592733558331371</v>
      </c>
      <c r="CYU3">
        <v>5.895124385319273</v>
      </c>
      <c r="CYV3">
        <v>112.7640191901625</v>
      </c>
      <c r="CYW3">
        <v>4.658392979353723</v>
      </c>
      <c r="CYX3">
        <v>8.120408399759402</v>
      </c>
      <c r="CYY3">
        <v>1.707665989541092</v>
      </c>
      <c r="CYZ3">
        <v>0.353967396657616</v>
      </c>
      <c r="CZA3">
        <v>-4.77512586788208</v>
      </c>
      <c r="CZB3">
        <v>528.6572584286772</v>
      </c>
      <c r="CZC3">
        <v>6.245030049197339</v>
      </c>
      <c r="CZD3">
        <v>8.173575566946866</v>
      </c>
      <c r="CZE3">
        <v>9.184117660277041</v>
      </c>
      <c r="CZF3">
        <v>-1.470247203799284</v>
      </c>
      <c r="CZG3">
        <v>2.01062629635951</v>
      </c>
      <c r="CZH3">
        <v>1.849914585239752</v>
      </c>
      <c r="CZI3">
        <v>-6.468344050595349</v>
      </c>
      <c r="CZJ3">
        <v>-1.957943827626764</v>
      </c>
      <c r="CZK3">
        <v>18.25047066834842</v>
      </c>
      <c r="CZL3">
        <v>-7.292046508864503</v>
      </c>
      <c r="CZM3">
        <v>5.150326566964441</v>
      </c>
      <c r="CZN3">
        <v>713.2672744251147</v>
      </c>
      <c r="CZO3">
        <v>-2.853854267202562</v>
      </c>
      <c r="CZP3">
        <v>-8.619128786762406</v>
      </c>
      <c r="CZQ3">
        <v>614.6402992259605</v>
      </c>
      <c r="CZR3">
        <v>5.381202865935425</v>
      </c>
      <c r="CZS3">
        <v>9.295181316766129</v>
      </c>
      <c r="CZT3">
        <v>6.682852868663156</v>
      </c>
      <c r="CZU3">
        <v>6.457825528395013</v>
      </c>
      <c r="CZV3">
        <v>-4.646252690971582</v>
      </c>
      <c r="CZW3">
        <v>1591.40017934409</v>
      </c>
      <c r="CZX3">
        <v>-3.959488901619668</v>
      </c>
      <c r="CZY3">
        <v>-4.470523062832332</v>
      </c>
      <c r="CZZ3">
        <v>98.61888704961852</v>
      </c>
      <c r="DAA3">
        <v>9.732273905601897</v>
      </c>
      <c r="DAB3">
        <v>-3.252433683381177</v>
      </c>
      <c r="DAC3">
        <v>2044.087013642345</v>
      </c>
      <c r="DAD3">
        <v>-0.0591003238879555</v>
      </c>
      <c r="DAE3">
        <v>4.143488538781263</v>
      </c>
      <c r="DAF3">
        <v>11.56975978092835</v>
      </c>
      <c r="DAG3">
        <v>8.558710501542109</v>
      </c>
      <c r="DAH3">
        <v>-3.223227093143084</v>
      </c>
      <c r="DAI3">
        <v>1748.04543242534</v>
      </c>
      <c r="DAJ3">
        <v>7.320714543602385</v>
      </c>
      <c r="DAK3">
        <v>6.013130454020413</v>
      </c>
      <c r="DAL3">
        <v>148.442245510558</v>
      </c>
      <c r="DAM3">
        <v>-9.953412302355369</v>
      </c>
      <c r="DAN3">
        <v>-6.742766924340917</v>
      </c>
      <c r="DAO3">
        <v>0.3549718022308115</v>
      </c>
      <c r="DAP3">
        <v>-6.53224723568576</v>
      </c>
      <c r="DAQ3">
        <v>0.8695517462873052</v>
      </c>
      <c r="DAR3">
        <v>155.0066742215929</v>
      </c>
      <c r="DAS3">
        <v>-8.432743846506925</v>
      </c>
      <c r="DAT3">
        <v>1.196812588168061</v>
      </c>
      <c r="DAU3">
        <v>351.6081481643242</v>
      </c>
      <c r="DAV3">
        <v>3.293445905425576</v>
      </c>
      <c r="DAW3">
        <v>7.347172280460533</v>
      </c>
      <c r="DAX3">
        <v>8.882714187554487</v>
      </c>
      <c r="DAY3">
        <v>7.060319035952485</v>
      </c>
      <c r="DAZ3">
        <v>2.938667548168791</v>
      </c>
      <c r="DBA3">
        <v>405.7433593076137</v>
      </c>
      <c r="DBB3">
        <v>6.272197223861731</v>
      </c>
      <c r="DBC3">
        <v>0.822874465921382</v>
      </c>
      <c r="DBD3">
        <v>571.1284405427897</v>
      </c>
      <c r="DBE3">
        <v>5.667180351749291</v>
      </c>
      <c r="DBF3">
        <v>8.678814010951591</v>
      </c>
      <c r="DBG3">
        <v>0.001082736211482009</v>
      </c>
      <c r="DBH3">
        <v>8.787627762099902</v>
      </c>
      <c r="DBI3">
        <v>3.166722092417968</v>
      </c>
      <c r="DBJ3">
        <v>594.5601165244328</v>
      </c>
      <c r="DBK3">
        <v>-4.188942919123604</v>
      </c>
      <c r="DBL3">
        <v>4.42845094943673</v>
      </c>
      <c r="DBM3">
        <v>252.4409109963139</v>
      </c>
      <c r="DBN3">
        <v>2.31706144910463</v>
      </c>
      <c r="DBO3">
        <v>6.996751474248168</v>
      </c>
      <c r="DBP3">
        <v>22.57086864453359</v>
      </c>
      <c r="DBQ3">
        <v>5.250024203365731</v>
      </c>
      <c r="DBR3">
        <v>-0.327396070576718</v>
      </c>
      <c r="DBS3">
        <v>588.5771084467117</v>
      </c>
      <c r="DBT3">
        <v>1.61819663035347</v>
      </c>
      <c r="DBU3">
        <v>9.342502742642338</v>
      </c>
      <c r="DBV3">
        <v>178.5525459408797</v>
      </c>
      <c r="DBW3">
        <v>7.131603308847481</v>
      </c>
      <c r="DBX3">
        <v>3.337167776747973</v>
      </c>
      <c r="DBY3">
        <v>369.3148335988506</v>
      </c>
      <c r="DBZ3">
        <v>0.7136735098726241</v>
      </c>
      <c r="DCA3">
        <v>7.755758271592004</v>
      </c>
      <c r="DCB3">
        <v>130.7075937673921</v>
      </c>
      <c r="DCC3">
        <v>9.35955437348337</v>
      </c>
      <c r="DCD3">
        <v>-2.967883990463016</v>
      </c>
      <c r="DCE3">
        <v>1879.442934404603</v>
      </c>
      <c r="DCF3">
        <v>-2.921119606373619</v>
      </c>
      <c r="DCG3">
        <v>-1.09366134379265</v>
      </c>
      <c r="DCH3">
        <v>10.99883300791713</v>
      </c>
      <c r="DCI3">
        <v>-1.739343813128153</v>
      </c>
      <c r="DCJ3">
        <v>-1.99270076500545</v>
      </c>
      <c r="DCK3">
        <v>84.6746516506267</v>
      </c>
      <c r="DCL3">
        <v>6.818129224488239</v>
      </c>
      <c r="DCM3">
        <v>-5.603310151089856</v>
      </c>
      <c r="DCN3">
        <v>1902.566339317044</v>
      </c>
      <c r="DCO3">
        <v>2.241598251757919</v>
      </c>
      <c r="DCP3">
        <v>-9.395974797790796</v>
      </c>
      <c r="DCQ3">
        <v>1714.068358246999</v>
      </c>
      <c r="DCR3">
        <v>-3.438271865698644</v>
      </c>
      <c r="DCS3">
        <v>7.054635325210818</v>
      </c>
      <c r="DCT3">
        <v>449.1492653726617</v>
      </c>
      <c r="DCU3">
        <v>-3.042474808897831</v>
      </c>
      <c r="DCV3">
        <v>0.5128106710673208</v>
      </c>
      <c r="DCW3">
        <v>2.466735714081031</v>
      </c>
      <c r="DCX3">
        <v>-4.120306386748826</v>
      </c>
      <c r="DCY3">
        <v>-3.384855371429902</v>
      </c>
      <c r="DCZ3">
        <v>41.02545683216073</v>
      </c>
      <c r="DDA3">
        <v>3.897111796724486</v>
      </c>
      <c r="DDB3">
        <v>5.434906521137359</v>
      </c>
      <c r="DDC3">
        <v>17.10435414363862</v>
      </c>
      <c r="DDD3">
        <v>-3.819189562293142</v>
      </c>
      <c r="DDE3">
        <v>2.463337455700298</v>
      </c>
      <c r="DDF3">
        <v>86.19986899085522</v>
      </c>
      <c r="DDG3">
        <v>7.986795336884924</v>
      </c>
      <c r="DDH3">
        <v>9.281829168907343</v>
      </c>
      <c r="DDI3">
        <v>23.25527707158525</v>
      </c>
      <c r="DDJ3">
        <v>2.055400367915023</v>
      </c>
      <c r="DDK3">
        <v>1.777035908189987</v>
      </c>
      <c r="DDL3">
        <v>85.98138824630584</v>
      </c>
      <c r="DDM3">
        <v>2.032623604642929</v>
      </c>
      <c r="DDN3">
        <v>-9.437960875962162</v>
      </c>
      <c r="DDO3">
        <v>1675.182521682631</v>
      </c>
      <c r="DDP3">
        <v>8.917711265875592</v>
      </c>
      <c r="DDQ3">
        <v>6.137600214903436</v>
      </c>
      <c r="DDR3">
        <v>267.2774700925635</v>
      </c>
      <c r="DDS3">
        <v>7.435288760240148</v>
      </c>
      <c r="DDT3">
        <v>2.035449442444236</v>
      </c>
      <c r="DDU3">
        <v>564.4584045183208</v>
      </c>
      <c r="DDV3">
        <v>-7.302984127833549</v>
      </c>
      <c r="DDW3">
        <v>4.237926554010842</v>
      </c>
      <c r="DDX3">
        <v>583.5772422019489</v>
      </c>
      <c r="DDY3">
        <v>-3.399010634006776</v>
      </c>
      <c r="DDZ3">
        <v>-8.195944030195562</v>
      </c>
      <c r="DEA3">
        <v>486.3373630768319</v>
      </c>
      <c r="DEB3">
        <v>-6.443543744609023</v>
      </c>
      <c r="DEC3">
        <v>-2.113092733149586</v>
      </c>
      <c r="DED3">
        <v>14.16079915114751</v>
      </c>
      <c r="DEE3">
        <v>0.3166154839019857</v>
      </c>
      <c r="DEF3">
        <v>-1.728138008012316</v>
      </c>
      <c r="DEG3">
        <v>203.5963023534523</v>
      </c>
      <c r="DEH3">
        <v>-2.164901333465181</v>
      </c>
      <c r="DEI3">
        <v>-1.877523145624203</v>
      </c>
      <c r="DEJ3">
        <v>58.86653676640714</v>
      </c>
      <c r="DEK3">
        <v>4.644522982983867</v>
      </c>
      <c r="DEL3">
        <v>-2.036561930126295</v>
      </c>
      <c r="DEM3">
        <v>749.7872407587936</v>
      </c>
      <c r="DEN3">
        <v>-4.666307580470299</v>
      </c>
      <c r="DEO3">
        <v>1.724730733841824</v>
      </c>
      <c r="DEP3">
        <v>91.99312679306243</v>
      </c>
      <c r="DEQ3">
        <v>-4.551505015764397</v>
      </c>
      <c r="DER3">
        <v>-8.033530478592102</v>
      </c>
      <c r="DES3">
        <v>336.1332328059738</v>
      </c>
      <c r="DET3">
        <v>-3.898431584124157</v>
      </c>
      <c r="DEU3">
        <v>9.416615553625192</v>
      </c>
      <c r="DEV3">
        <v>851.2015796319284</v>
      </c>
      <c r="DEW3">
        <v>-5.814627037530149</v>
      </c>
      <c r="DEX3">
        <v>-1.720494340837934</v>
      </c>
      <c r="DEY3">
        <v>9.57701086376783</v>
      </c>
      <c r="DEZ3">
        <v>1.38371219036893</v>
      </c>
      <c r="DFA3">
        <v>8.032947877168645</v>
      </c>
      <c r="DFB3">
        <v>106.5353687825007</v>
      </c>
      <c r="DFC3">
        <v>0.03004117457101785</v>
      </c>
      <c r="DFD3">
        <v>8.079183296629786</v>
      </c>
      <c r="DFE3">
        <v>203.950689349985</v>
      </c>
      <c r="DFF3">
        <v>5.868787707685518</v>
      </c>
      <c r="DFG3">
        <v>7.630616305241229</v>
      </c>
      <c r="DFH3">
        <v>12.26454737464686</v>
      </c>
      <c r="DFI3">
        <v>-8.36980284565059</v>
      </c>
      <c r="DFJ3">
        <v>0.6272365674396081</v>
      </c>
      <c r="DFK3">
        <v>287.7158537772578</v>
      </c>
      <c r="DFL3">
        <v>-8.577629931472233</v>
      </c>
      <c r="DFM3">
        <v>-7.126198098274483</v>
      </c>
      <c r="DFN3">
        <v>19.18450693786626</v>
      </c>
      <c r="DFO3">
        <v>-4.023195926209178</v>
      </c>
      <c r="DFP3">
        <v>-2.714360061067495</v>
      </c>
      <c r="DFQ3">
        <v>22.88028904824864</v>
      </c>
      <c r="DFR3">
        <v>-6.830715555689193</v>
      </c>
      <c r="DFS3">
        <v>-1.045719134946836</v>
      </c>
      <c r="DFT3">
        <v>62.04964050838191</v>
      </c>
      <c r="DFU3">
        <v>1.384306795280299</v>
      </c>
      <c r="DFV3">
        <v>1.958242029496018</v>
      </c>
      <c r="DFW3">
        <v>47.08632198223949</v>
      </c>
      <c r="DFX3">
        <v>-5.956438376559676</v>
      </c>
      <c r="DFY3">
        <v>-8.065494483924008</v>
      </c>
      <c r="DFZ3">
        <v>208.8196344655742</v>
      </c>
      <c r="DGA3">
        <v>9.960178595067713</v>
      </c>
      <c r="DGB3">
        <v>-8.421012481750694</v>
      </c>
      <c r="DGC3">
        <v>3657.242654907353</v>
      </c>
      <c r="DGD3">
        <v>3.041811305172326</v>
      </c>
      <c r="DGE3">
        <v>-7.516583731892195</v>
      </c>
      <c r="DGF3">
        <v>1470.640607848767</v>
      </c>
      <c r="DGG3">
        <v>3.047601506729688</v>
      </c>
      <c r="DGH3">
        <v>-8.784623102971294</v>
      </c>
      <c r="DGI3">
        <v>1759.959094980955</v>
      </c>
      <c r="DGJ3">
        <v>2.633456710144577</v>
      </c>
      <c r="DGK3">
        <v>1.280827721263444</v>
      </c>
      <c r="DGL3">
        <v>151.5630329187871</v>
      </c>
      <c r="DGM3">
        <v>-5.706151971251501</v>
      </c>
      <c r="DGN3">
        <v>-2.06677507390173</v>
      </c>
      <c r="DGO3">
        <v>3.270422534916956</v>
      </c>
      <c r="DGP3">
        <v>8.615491982276943</v>
      </c>
      <c r="DGQ3">
        <v>2.188034520406061</v>
      </c>
      <c r="DGR3">
        <v>711.0156335630797</v>
      </c>
      <c r="DGS3">
        <v>2.385954454476142</v>
      </c>
      <c r="DGT3">
        <v>8.471891539937065</v>
      </c>
      <c r="DGU3">
        <v>76.18406156338446</v>
      </c>
      <c r="DGV3">
        <v>-5.901715910768807</v>
      </c>
      <c r="DGW3">
        <v>-1.232388783107552</v>
      </c>
      <c r="DGX3">
        <v>22.29322447316621</v>
      </c>
      <c r="DGY3">
        <v>7.678964692783861</v>
      </c>
      <c r="DGZ3">
        <v>-5.993925065942984</v>
      </c>
      <c r="DHA3">
        <v>2223.882023253268</v>
      </c>
      <c r="DHB3">
        <v>-8.824267459102764</v>
      </c>
      <c r="DHC3">
        <v>8.981977771558622</v>
      </c>
      <c r="DHD3">
        <v>1753.799182643864</v>
      </c>
      <c r="DHE3">
        <v>5.146931710702345</v>
      </c>
      <c r="DHF3">
        <v>6.434575680555554</v>
      </c>
      <c r="DHG3">
        <v>23.45730539184063</v>
      </c>
      <c r="DHH3">
        <v>-7.835118643749204</v>
      </c>
      <c r="DHI3">
        <v>3.34096291213325</v>
      </c>
      <c r="DHJ3">
        <v>534.78647686753</v>
      </c>
      <c r="DHK3">
        <v>-7.820013061561875</v>
      </c>
      <c r="DHL3">
        <v>-1.301809066688387</v>
      </c>
      <c r="DHM3">
        <v>99.02207479635017</v>
      </c>
      <c r="DHN3">
        <v>4.001097139417968</v>
      </c>
      <c r="DHO3">
        <v>4.148609405644216</v>
      </c>
      <c r="DHP3">
        <v>65.09349017063776</v>
      </c>
      <c r="DHQ3">
        <v>4.340667562229008</v>
      </c>
      <c r="DHR3">
        <v>1.814991291823846</v>
      </c>
      <c r="DHS3">
        <v>244.2647859625496</v>
      </c>
      <c r="DHT3">
        <v>-8.162461872755436</v>
      </c>
      <c r="DHU3">
        <v>-9.008641389506469</v>
      </c>
      <c r="DHV3">
        <v>118.3447750006016</v>
      </c>
      <c r="DHW3">
        <v>9.334083825921095</v>
      </c>
      <c r="DHX3">
        <v>1.056787093142111</v>
      </c>
      <c r="DHY3">
        <v>1017.41937279318</v>
      </c>
      <c r="DHZ3">
        <v>-0.2098057401712534</v>
      </c>
      <c r="DIA3">
        <v>-0.4511956282186915</v>
      </c>
      <c r="DIB3">
        <v>84.05286725068947</v>
      </c>
      <c r="DIC3">
        <v>-0.8207032619646455</v>
      </c>
      <c r="DID3">
        <v>-8.311219358889696</v>
      </c>
      <c r="DIE3">
        <v>880.4074238387487</v>
      </c>
      <c r="DIF3">
        <v>9.495746073139291</v>
      </c>
      <c r="DIG3">
        <v>-8.964500808819707</v>
      </c>
      <c r="DIH3">
        <v>3684.337569877047</v>
      </c>
      <c r="DII3">
        <v>9.26942838902152</v>
      </c>
      <c r="DIJ3">
        <v>-1.31795131099077</v>
      </c>
      <c r="DIK3">
        <v>1476.935096898449</v>
      </c>
      <c r="DIL3">
        <v>-9.640505574551575</v>
      </c>
      <c r="DIM3">
        <v>-5.437933354450237</v>
      </c>
      <c r="DIN3">
        <v>11.56943955647569</v>
      </c>
      <c r="DIO3">
        <v>-5.014055578879661</v>
      </c>
      <c r="DIP3">
        <v>5.674354845056058</v>
      </c>
      <c r="DIQ3">
        <v>472.8932387750675</v>
      </c>
      <c r="DIR3">
        <v>5.564855801019952</v>
      </c>
      <c r="DIS3">
        <v>-8.925093183980074</v>
      </c>
      <c r="DIT3">
        <v>2447.186523983228</v>
      </c>
      <c r="DIU3">
        <v>-8.758466822965705</v>
      </c>
      <c r="DIV3">
        <v>0.9431327419829358</v>
      </c>
      <c r="DIW3">
        <v>359.2914938313585</v>
      </c>
      <c r="DIX3">
        <v>-4.193295897521303</v>
      </c>
      <c r="DIY3">
        <v>-9.679315095043691</v>
      </c>
      <c r="DIZ3">
        <v>576.1001745657481</v>
      </c>
      <c r="DJA3">
        <v>-6.061164810519117</v>
      </c>
      <c r="DJB3">
        <v>-8.159470572311996</v>
      </c>
      <c r="DJC3">
        <v>207.9417731258437</v>
      </c>
      <c r="DJD3">
        <v>5.059912417311494</v>
      </c>
      <c r="DJE3">
        <v>1.868504294796276</v>
      </c>
      <c r="DJF3">
        <v>306.6682763163794</v>
      </c>
      <c r="DJG3">
        <v>-2.006561740689961</v>
      </c>
      <c r="DJH3">
        <v>-3.537533892656073</v>
      </c>
      <c r="DJI3">
        <v>164.2376691351394</v>
      </c>
      <c r="DJJ3">
        <v>-2.443106334459364</v>
      </c>
      <c r="DJK3">
        <v>-8.016058298077148</v>
      </c>
      <c r="DJL3">
        <v>587.9640429639842</v>
      </c>
      <c r="DJM3">
        <v>-6.894319433123409</v>
      </c>
      <c r="DJN3">
        <v>5.233097910454399</v>
      </c>
      <c r="DJO3">
        <v>666.4779789107597</v>
      </c>
      <c r="DJP3">
        <v>-9.827454567350241</v>
      </c>
      <c r="DJQ3">
        <v>-2.219358246273517</v>
      </c>
      <c r="DJR3">
        <v>169.8764136345667</v>
      </c>
      <c r="DJS3">
        <v>-1.105970136504467</v>
      </c>
      <c r="DJT3">
        <v>-9.866508574055938</v>
      </c>
      <c r="DJU3">
        <v>1106.482114729005</v>
      </c>
      <c r="DJV3">
        <v>-7.534981549880313</v>
      </c>
      <c r="DJW3">
        <v>-8.750058972020616</v>
      </c>
      <c r="DJX3">
        <v>142.1350213970956</v>
      </c>
      <c r="DJY3">
        <v>-5.487099133491151</v>
      </c>
      <c r="DJZ3">
        <v>-5.100038505291201</v>
      </c>
      <c r="DKA3">
        <v>54.61961728562269</v>
      </c>
      <c r="DKB3">
        <v>-4.623497850249221</v>
      </c>
      <c r="DKC3">
        <v>7.66192683715704</v>
      </c>
      <c r="DKD3">
        <v>689.7528930039492</v>
      </c>
      <c r="DKE3">
        <v>2.94651165215061</v>
      </c>
      <c r="DKF3">
        <v>-2.916247001939654</v>
      </c>
      <c r="DKG3">
        <v>628.387927685215</v>
      </c>
      <c r="DKH3">
        <v>1.535504732066297</v>
      </c>
      <c r="DKI3">
        <v>-5.646369174700641</v>
      </c>
      <c r="DKJ3">
        <v>829.3644500264115</v>
      </c>
    </row>
    <row r="4" spans="1:3000">
      <c r="A4">
        <v>-8.497578995371835</v>
      </c>
      <c r="B4">
        <v>0.2398026767194638</v>
      </c>
      <c r="C4">
        <v>263.3403876099932</v>
      </c>
      <c r="D4">
        <v>2.276823047299882</v>
      </c>
      <c r="E4">
        <v>-5.230245962858861</v>
      </c>
      <c r="F4">
        <v>883.1879934739061</v>
      </c>
      <c r="G4">
        <v>4.865398224491367</v>
      </c>
      <c r="H4">
        <v>-8.478461985021575</v>
      </c>
      <c r="I4">
        <v>2136.974132384803</v>
      </c>
      <c r="J4">
        <v>-0.7727604810019116</v>
      </c>
      <c r="K4">
        <v>1.448093115927976</v>
      </c>
      <c r="L4">
        <v>4.856552939336757</v>
      </c>
      <c r="M4">
        <v>-7.789632697347257</v>
      </c>
      <c r="N4">
        <v>-1.583254129180216</v>
      </c>
      <c r="O4">
        <v>82.24690817920741</v>
      </c>
      <c r="P4">
        <v>2.51547446187439</v>
      </c>
      <c r="Q4">
        <v>-6.902191135992138</v>
      </c>
      <c r="R4">
        <v>1233.587351203503</v>
      </c>
      <c r="S4">
        <v>-5.26412492538845</v>
      </c>
      <c r="T4">
        <v>5.842348805885904</v>
      </c>
      <c r="U4">
        <v>525.7193308467292</v>
      </c>
      <c r="V4">
        <v>-4.435699492225041</v>
      </c>
      <c r="W4">
        <v>-8.870026617087683</v>
      </c>
      <c r="X4">
        <v>442.1537583957476</v>
      </c>
      <c r="Y4">
        <v>-2.159282876788107</v>
      </c>
      <c r="Z4">
        <v>-5.488478960633247</v>
      </c>
      <c r="AA4">
        <v>320.4697845420853</v>
      </c>
      <c r="AB4">
        <v>-4.829912351566451</v>
      </c>
      <c r="AC4">
        <v>8.018059770708756</v>
      </c>
      <c r="AD4">
        <v>775.8604393688772</v>
      </c>
      <c r="AE4">
        <v>1.972475926696274</v>
      </c>
      <c r="AF4">
        <v>5.911796483698321</v>
      </c>
      <c r="AG4">
        <v>7.058584870453088</v>
      </c>
      <c r="AH4">
        <v>9.269708745827934</v>
      </c>
      <c r="AI4">
        <v>-7.283424123148596</v>
      </c>
      <c r="AJ4">
        <v>3058.600039934803</v>
      </c>
      <c r="AK4">
        <v>-7.289750469911837</v>
      </c>
      <c r="AL4">
        <v>4.033052200804491</v>
      </c>
      <c r="AM4">
        <v>554.1523543654628</v>
      </c>
      <c r="AN4">
        <v>-8.071811689927735</v>
      </c>
      <c r="AO4">
        <v>0.5217715318625384</v>
      </c>
      <c r="AP4">
        <v>250.3053860727493</v>
      </c>
      <c r="AQ4">
        <v>1.010050527855349</v>
      </c>
      <c r="AR4">
        <v>-7.355228119611949</v>
      </c>
      <c r="AS4">
        <v>1033.356469876609</v>
      </c>
      <c r="AT4">
        <v>-8.812526864993472</v>
      </c>
      <c r="AU4">
        <v>-5.297319995997226</v>
      </c>
      <c r="AV4">
        <v>2.123504942887325</v>
      </c>
      <c r="AW4">
        <v>6.612619003354267</v>
      </c>
      <c r="AX4">
        <v>3.445954421421871</v>
      </c>
      <c r="AY4">
        <v>304.2220165284756</v>
      </c>
      <c r="AZ4">
        <v>-3.062238130941341</v>
      </c>
      <c r="BA4">
        <v>2.149501417726189</v>
      </c>
      <c r="BB4">
        <v>39.13433464912042</v>
      </c>
      <c r="BC4">
        <v>-4.272208461920812</v>
      </c>
      <c r="BD4">
        <v>6.470490953382746</v>
      </c>
      <c r="BE4">
        <v>479.5951538859366</v>
      </c>
      <c r="BF4">
        <v>-2.188105662539084</v>
      </c>
      <c r="BG4">
        <v>-3.020086008633415</v>
      </c>
      <c r="BH4">
        <v>117.4725869828258</v>
      </c>
      <c r="BI4">
        <v>-1.330345852611611</v>
      </c>
      <c r="BJ4">
        <v>6.175390662584229</v>
      </c>
      <c r="BK4">
        <v>162.4132923549533</v>
      </c>
      <c r="BL4">
        <v>7.632539691493092</v>
      </c>
      <c r="BM4">
        <v>6.508115072759684</v>
      </c>
      <c r="BN4">
        <v>136.0870274849137</v>
      </c>
      <c r="BO4">
        <v>7.510062860956274</v>
      </c>
      <c r="BP4">
        <v>0.6753775014093075</v>
      </c>
      <c r="BQ4">
        <v>773.7682889702996</v>
      </c>
      <c r="BR4">
        <v>8.358419287177998</v>
      </c>
      <c r="BS4">
        <v>-8.874050286215752</v>
      </c>
      <c r="BT4">
        <v>3274.822600306431</v>
      </c>
      <c r="BU4">
        <v>-4.567896440137507</v>
      </c>
      <c r="BV4">
        <v>4.181197133113287</v>
      </c>
      <c r="BW4">
        <v>264.4166153119485</v>
      </c>
      <c r="BX4">
        <v>-6.391154617410248</v>
      </c>
      <c r="BY4">
        <v>-5.286900215853119</v>
      </c>
      <c r="BZ4">
        <v>28.75081099212413</v>
      </c>
      <c r="CA4">
        <v>6.45452266053814</v>
      </c>
      <c r="CB4">
        <v>2.107396339409703</v>
      </c>
      <c r="CC4">
        <v>431.8421214289464</v>
      </c>
      <c r="CD4">
        <v>1.168352104402872</v>
      </c>
      <c r="CE4">
        <v>-7.191276165314026</v>
      </c>
      <c r="CF4">
        <v>1032.329235409211</v>
      </c>
      <c r="CG4">
        <v>4.31973652763014</v>
      </c>
      <c r="CH4">
        <v>3.455774613498976</v>
      </c>
      <c r="CI4">
        <v>119.4416133908493</v>
      </c>
      <c r="CJ4">
        <v>-2.577324205465995</v>
      </c>
      <c r="CK4">
        <v>-8.798831952540068</v>
      </c>
      <c r="CL4">
        <v>680.2896410347771</v>
      </c>
      <c r="CM4">
        <v>-0.4125717372672907</v>
      </c>
      <c r="CN4">
        <v>-3.031624787608239</v>
      </c>
      <c r="CO4">
        <v>252.5900574603673</v>
      </c>
      <c r="CP4">
        <v>-9.278079824386143</v>
      </c>
      <c r="CQ4">
        <v>-4.952109889365246</v>
      </c>
      <c r="CR4">
        <v>14.06557014863457</v>
      </c>
      <c r="CS4">
        <v>-1.864335363384915</v>
      </c>
      <c r="CT4">
        <v>1.126624669836872</v>
      </c>
      <c r="CU4">
        <v>0.0006537679948096307</v>
      </c>
      <c r="CV4">
        <v>1.426322625591629</v>
      </c>
      <c r="CW4">
        <v>-2.534673902085832</v>
      </c>
      <c r="CX4">
        <v>387.6437812667014</v>
      </c>
      <c r="CY4">
        <v>-6.286492844383174</v>
      </c>
      <c r="CZ4">
        <v>-4.284277359318278</v>
      </c>
      <c r="DA4">
        <v>7.964591505954241</v>
      </c>
      <c r="DB4">
        <v>1.606726269602436</v>
      </c>
      <c r="DC4">
        <v>5.21891934214193</v>
      </c>
      <c r="DD4">
        <v>2.998242864522769</v>
      </c>
      <c r="DE4">
        <v>9.341359714832866</v>
      </c>
      <c r="DF4">
        <v>4.063149953701824</v>
      </c>
      <c r="DG4">
        <v>548.230054794282</v>
      </c>
      <c r="DH4">
        <v>-6.876807323324623</v>
      </c>
      <c r="DI4">
        <v>-0.06361882664633878</v>
      </c>
      <c r="DJ4">
        <v>116.3232520895968</v>
      </c>
      <c r="DK4">
        <v>6.635294446078046</v>
      </c>
      <c r="DL4">
        <v>-4.89113414539638</v>
      </c>
      <c r="DM4">
        <v>1688.137020985645</v>
      </c>
      <c r="DN4">
        <v>-4.103107022134411</v>
      </c>
      <c r="DO4">
        <v>-1.139273353545721</v>
      </c>
      <c r="DP4">
        <v>0.01046402822202172</v>
      </c>
      <c r="DQ4">
        <v>4.238904473267675</v>
      </c>
      <c r="DR4">
        <v>-5.844750033377824</v>
      </c>
      <c r="DS4">
        <v>1369.45612199412</v>
      </c>
      <c r="DT4">
        <v>6.813965989817337</v>
      </c>
      <c r="DU4">
        <v>5.24216574184975</v>
      </c>
      <c r="DV4">
        <v>167.2108600585319</v>
      </c>
      <c r="DW4">
        <v>-8.683358181651238</v>
      </c>
      <c r="DX4">
        <v>3.725184840127253</v>
      </c>
      <c r="DY4">
        <v>708.1654543412541</v>
      </c>
      <c r="DZ4">
        <v>-8.451036487690427</v>
      </c>
      <c r="EA4">
        <v>-7.719887801573364</v>
      </c>
      <c r="EB4">
        <v>41.18149027606664</v>
      </c>
      <c r="EC4">
        <v>-8.729373277321146</v>
      </c>
      <c r="ED4">
        <v>-4.491073025364431</v>
      </c>
      <c r="EE4">
        <v>12.26710011196852</v>
      </c>
      <c r="EF4">
        <v>1.884450795302517</v>
      </c>
      <c r="EG4">
        <v>4.005257096754873</v>
      </c>
      <c r="EH4">
        <v>6.183852476527091</v>
      </c>
      <c r="EI4">
        <v>6.074194094235255</v>
      </c>
      <c r="EJ4">
        <v>9.068228471668938</v>
      </c>
      <c r="EK4">
        <v>0.0002847092208299571</v>
      </c>
      <c r="EL4">
        <v>6.008133998563169</v>
      </c>
      <c r="EM4">
        <v>8.945255060533963</v>
      </c>
      <c r="EN4">
        <v>0.03163008678144568</v>
      </c>
      <c r="EO4">
        <v>-3.70859329407814</v>
      </c>
      <c r="EP4">
        <v>-6.472434364256377</v>
      </c>
      <c r="EQ4">
        <v>265.7749110581872</v>
      </c>
      <c r="ER4">
        <v>7.895501789019026</v>
      </c>
      <c r="ES4">
        <v>-5.31561768982849</v>
      </c>
      <c r="ET4">
        <v>2102.403158059754</v>
      </c>
      <c r="EU4">
        <v>-8.610596744870236</v>
      </c>
      <c r="EV4">
        <v>-8.763083400300811</v>
      </c>
      <c r="EW4">
        <v>79.50537690134284</v>
      </c>
      <c r="EX4">
        <v>7.523936280555009</v>
      </c>
      <c r="EY4">
        <v>7.7972119457542</v>
      </c>
      <c r="EZ4">
        <v>59.48020478395932</v>
      </c>
      <c r="FA4">
        <v>4.406340066191444</v>
      </c>
      <c r="FB4">
        <v>-3.095434676181097</v>
      </c>
      <c r="FC4">
        <v>882.2981819162706</v>
      </c>
      <c r="FD4">
        <v>3.802431501990141</v>
      </c>
      <c r="FE4">
        <v>-8.570134433239685</v>
      </c>
      <c r="FF4">
        <v>1890.526267463908</v>
      </c>
      <c r="FG4">
        <v>-0.4160380846505276</v>
      </c>
      <c r="FH4">
        <v>-6.622868351434517</v>
      </c>
      <c r="FI4">
        <v>678.1257884909579</v>
      </c>
      <c r="FJ4">
        <v>-4.042536116080132</v>
      </c>
      <c r="FK4">
        <v>-8.581832337999732</v>
      </c>
      <c r="FL4">
        <v>454.7279001748092</v>
      </c>
      <c r="FM4">
        <v>-8.264699610498033</v>
      </c>
      <c r="FN4">
        <v>-8.843136872132701</v>
      </c>
      <c r="FO4">
        <v>102.4417058836434</v>
      </c>
      <c r="FP4">
        <v>-0.9208994395099962</v>
      </c>
      <c r="FQ4">
        <v>-5.350433088614581</v>
      </c>
      <c r="FR4">
        <v>441.5837619454184</v>
      </c>
      <c r="FS4">
        <v>-6.493095462142958</v>
      </c>
      <c r="FT4">
        <v>-3.236398419979549</v>
      </c>
      <c r="FU4">
        <v>0.5271469716435445</v>
      </c>
      <c r="FV4">
        <v>7.28995438344027</v>
      </c>
      <c r="FW4">
        <v>-0.7779534597517835</v>
      </c>
      <c r="FX4">
        <v>979.9886722031373</v>
      </c>
      <c r="FY4">
        <v>4.448294806184487</v>
      </c>
      <c r="FZ4">
        <v>5.499542739901977</v>
      </c>
      <c r="GA4">
        <v>30.38107692672282</v>
      </c>
      <c r="GB4">
        <v>-5.439546730249393</v>
      </c>
      <c r="GC4">
        <v>-2.440583328613755</v>
      </c>
      <c r="GD4">
        <v>8.596289351970647E-06</v>
      </c>
      <c r="GE4">
        <v>5.112967864600187</v>
      </c>
      <c r="GF4">
        <v>5.937568929347618</v>
      </c>
      <c r="GG4">
        <v>37.85888421998409</v>
      </c>
      <c r="GH4">
        <v>8.492640114084262</v>
      </c>
      <c r="GI4">
        <v>7.710796137473593</v>
      </c>
      <c r="GJ4">
        <v>114.4187509074112</v>
      </c>
      <c r="GK4">
        <v>3.377691900314517</v>
      </c>
      <c r="GL4">
        <v>-0.6310482838971726</v>
      </c>
      <c r="GM4">
        <v>392.9795117582696</v>
      </c>
      <c r="GN4">
        <v>-9.490641693189719</v>
      </c>
      <c r="GO4">
        <v>1.603302653127474</v>
      </c>
      <c r="GP4">
        <v>524.0954806502406</v>
      </c>
      <c r="GQ4">
        <v>1.331590553959745</v>
      </c>
      <c r="GR4">
        <v>-3.794097628830636</v>
      </c>
      <c r="GS4">
        <v>528.2144675515138</v>
      </c>
      <c r="GT4">
        <v>3.602468148643616</v>
      </c>
      <c r="GU4">
        <v>1.276942072903037</v>
      </c>
      <c r="GV4">
        <v>226.8898238671428</v>
      </c>
      <c r="GW4">
        <v>3.982282060694308</v>
      </c>
      <c r="GX4">
        <v>-8.070896979331492</v>
      </c>
      <c r="GY4">
        <v>1812.785593688576</v>
      </c>
      <c r="GZ4">
        <v>1.949581750923853</v>
      </c>
      <c r="HA4">
        <v>-3.253475102003115</v>
      </c>
      <c r="HB4">
        <v>538.3211338588166</v>
      </c>
      <c r="HC4">
        <v>-5.945077136650515</v>
      </c>
      <c r="HD4">
        <v>-0.6691027448030566</v>
      </c>
      <c r="HE4">
        <v>41.44047545876329</v>
      </c>
      <c r="HF4">
        <v>-1.918908916449574</v>
      </c>
      <c r="HG4">
        <v>0.843950880868281</v>
      </c>
      <c r="HH4">
        <v>0.4498838058250321</v>
      </c>
      <c r="HI4">
        <v>7.290313867750619</v>
      </c>
      <c r="HJ4">
        <v>-8.607758741219678</v>
      </c>
      <c r="HK4">
        <v>2857.097186671307</v>
      </c>
      <c r="HL4">
        <v>-8.390108227152224</v>
      </c>
      <c r="HM4">
        <v>4.933413655565145</v>
      </c>
      <c r="HN4">
        <v>852.600832503555</v>
      </c>
      <c r="HO4">
        <v>2.775443422211734</v>
      </c>
      <c r="HP4">
        <v>-7.535485568448387</v>
      </c>
      <c r="HQ4">
        <v>1417.446644755169</v>
      </c>
      <c r="HR4">
        <v>-5.544689940362578</v>
      </c>
      <c r="HS4">
        <v>-9.113039035920723</v>
      </c>
      <c r="HT4">
        <v>345.145678728956</v>
      </c>
      <c r="HU4">
        <v>4.802683257487258</v>
      </c>
      <c r="HV4">
        <v>7.695422391955525</v>
      </c>
      <c r="HW4">
        <v>0.09203914619693297</v>
      </c>
      <c r="HX4">
        <v>1.391382629720145</v>
      </c>
      <c r="HY4">
        <v>-2.079795213678961</v>
      </c>
      <c r="HZ4">
        <v>335.0091414471962</v>
      </c>
      <c r="IA4">
        <v>7.043925532428496</v>
      </c>
      <c r="IB4">
        <v>-6.686057976045029</v>
      </c>
      <c r="IC4">
        <v>2239.138785550369</v>
      </c>
      <c r="ID4">
        <v>3.091429508920054</v>
      </c>
      <c r="IE4">
        <v>-1.743045102594083</v>
      </c>
      <c r="IF4">
        <v>491.0319395076767</v>
      </c>
      <c r="IG4">
        <v>0.5272045444848409</v>
      </c>
      <c r="IH4">
        <v>3.519716929678033</v>
      </c>
      <c r="II4">
        <v>0.0004485150039610348</v>
      </c>
      <c r="IJ4">
        <v>-6.935809289189509</v>
      </c>
      <c r="IK4">
        <v>7.336480645901954</v>
      </c>
      <c r="IL4">
        <v>1016.516163046114</v>
      </c>
      <c r="IM4">
        <v>9.841731606765961</v>
      </c>
      <c r="IN4">
        <v>6.830050425290122</v>
      </c>
      <c r="IO4">
        <v>289.1224850216859</v>
      </c>
      <c r="IP4">
        <v>8.008576072211188</v>
      </c>
      <c r="IQ4">
        <v>0.2480900730908501</v>
      </c>
      <c r="IR4">
        <v>926.3044714981185</v>
      </c>
      <c r="IS4">
        <v>6.059690092050858</v>
      </c>
      <c r="IT4">
        <v>1.769224530212924</v>
      </c>
      <c r="IU4">
        <v>425.2071048667593</v>
      </c>
      <c r="IV4">
        <v>-6.752904720337124</v>
      </c>
      <c r="IW4">
        <v>-4.107528968131814</v>
      </c>
      <c r="IX4">
        <v>1.006066856991597</v>
      </c>
      <c r="IY4">
        <v>1.773142591357085</v>
      </c>
      <c r="IZ4">
        <v>-9.2475196677154</v>
      </c>
      <c r="JA4">
        <v>1572.631761463836</v>
      </c>
      <c r="JB4">
        <v>8.009777829002166</v>
      </c>
      <c r="JC4">
        <v>9.895875521678512</v>
      </c>
      <c r="JD4">
        <v>9.926226802087681</v>
      </c>
      <c r="JE4">
        <v>-1.954438358238557</v>
      </c>
      <c r="JF4">
        <v>1.002100398414232</v>
      </c>
      <c r="JG4">
        <v>0.01511103738628364</v>
      </c>
      <c r="JH4">
        <v>1.090888316151222</v>
      </c>
      <c r="JI4">
        <v>-1.959332191811555</v>
      </c>
      <c r="JJ4">
        <v>292.8413455597868</v>
      </c>
      <c r="JK4">
        <v>0.8299852358922428</v>
      </c>
      <c r="JL4">
        <v>6.14066420028172</v>
      </c>
      <c r="JM4">
        <v>42.71389821177624</v>
      </c>
      <c r="JN4">
        <v>-3.339053505379603</v>
      </c>
      <c r="JO4">
        <v>2.652653588191973</v>
      </c>
      <c r="JP4">
        <v>71.6024906698119</v>
      </c>
      <c r="JQ4">
        <v>-2.646633889480486</v>
      </c>
      <c r="JR4">
        <v>9.366075819038031</v>
      </c>
      <c r="JS4">
        <v>649.8314903201915</v>
      </c>
      <c r="JT4">
        <v>-2.644440347296614</v>
      </c>
      <c r="JU4">
        <v>-7.453137497791687</v>
      </c>
      <c r="JV4">
        <v>487.806009505199</v>
      </c>
      <c r="JW4">
        <v>-2.465565528878719</v>
      </c>
      <c r="JX4">
        <v>-3.795623241174752</v>
      </c>
      <c r="JY4">
        <v>149.9951983345148</v>
      </c>
      <c r="JZ4">
        <v>3.190652813104057</v>
      </c>
      <c r="KA4">
        <v>8.617180033767619</v>
      </c>
      <c r="KB4">
        <v>47.10427482096986</v>
      </c>
      <c r="KC4">
        <v>7.28662227010591</v>
      </c>
      <c r="KD4">
        <v>-4.269162169603659</v>
      </c>
      <c r="KE4">
        <v>1694.96688524233</v>
      </c>
      <c r="KF4">
        <v>8.686845823085648</v>
      </c>
      <c r="KG4">
        <v>8.307604286902096</v>
      </c>
      <c r="KH4">
        <v>91.35418687894534</v>
      </c>
      <c r="KI4">
        <v>1.847427765164788</v>
      </c>
      <c r="KJ4">
        <v>4.928891265409061</v>
      </c>
      <c r="KK4">
        <v>0.05309041497638928</v>
      </c>
      <c r="KL4">
        <v>6.184001301917443</v>
      </c>
      <c r="KM4">
        <v>4.419646056128403</v>
      </c>
      <c r="KN4">
        <v>181.5926472646204</v>
      </c>
      <c r="KO4">
        <v>-0.0001643838126151875</v>
      </c>
      <c r="KP4">
        <v>-6.510430895411112</v>
      </c>
      <c r="KQ4">
        <v>723.5613529730547</v>
      </c>
      <c r="KR4">
        <v>5.350217452030281</v>
      </c>
      <c r="KS4">
        <v>2.5079818440329</v>
      </c>
      <c r="KT4">
        <v>273.0537351948202</v>
      </c>
      <c r="KU4">
        <v>9.460004427610748</v>
      </c>
      <c r="KV4">
        <v>5.464799586223311</v>
      </c>
      <c r="KW4">
        <v>391.4631261837619</v>
      </c>
      <c r="KX4">
        <v>-8.20431220134421</v>
      </c>
      <c r="KY4">
        <v>6.86253410488103</v>
      </c>
      <c r="KZ4">
        <v>1164.870238224494</v>
      </c>
      <c r="LA4">
        <v>-0.2499539208363986</v>
      </c>
      <c r="LB4">
        <v>2.22821986584822</v>
      </c>
      <c r="LC4">
        <v>2.178420775224558</v>
      </c>
      <c r="LD4">
        <v>-5.502255394308351</v>
      </c>
      <c r="LE4">
        <v>-3.759236523556478</v>
      </c>
      <c r="LF4">
        <v>12.64001247428717</v>
      </c>
      <c r="LG4">
        <v>0.5738129722217724</v>
      </c>
      <c r="LH4">
        <v>-3.056752354093547</v>
      </c>
      <c r="LI4">
        <v>351.7151723722798</v>
      </c>
      <c r="LJ4">
        <v>-5.707460738939695</v>
      </c>
      <c r="LK4">
        <v>3.978601387985845</v>
      </c>
      <c r="LL4">
        <v>357.6274141208646</v>
      </c>
      <c r="LM4">
        <v>-6.706670670949838</v>
      </c>
      <c r="LN4">
        <v>-0.4839196550827096</v>
      </c>
      <c r="LO4">
        <v>83.08899288218088</v>
      </c>
      <c r="LP4">
        <v>-1.578963169382103</v>
      </c>
      <c r="LQ4">
        <v>3.307357907807101</v>
      </c>
      <c r="LR4">
        <v>28.46565764998594</v>
      </c>
      <c r="LS4">
        <v>1.180799558192271</v>
      </c>
      <c r="LT4">
        <v>5.513516177607398</v>
      </c>
      <c r="LU4">
        <v>14.20906870132229</v>
      </c>
      <c r="LV4">
        <v>-5.249053320542711</v>
      </c>
      <c r="LW4">
        <v>4.083417206303562</v>
      </c>
      <c r="LX4">
        <v>320.8014637870136</v>
      </c>
      <c r="LY4">
        <v>-6.34566579956349</v>
      </c>
      <c r="LZ4">
        <v>-7.838114466782089</v>
      </c>
      <c r="MA4">
        <v>161.4567602207533</v>
      </c>
      <c r="MB4">
        <v>3.470364191990174</v>
      </c>
      <c r="MC4">
        <v>-2.406852220012922</v>
      </c>
      <c r="MD4">
        <v>630.4397698042969</v>
      </c>
      <c r="ME4">
        <v>-5.229713788038721</v>
      </c>
      <c r="MF4">
        <v>-1.038181773546937</v>
      </c>
      <c r="MG4">
        <v>11.3579883324708</v>
      </c>
      <c r="MH4">
        <v>-0.9982967853662933</v>
      </c>
      <c r="MI4">
        <v>-5.034515356559846</v>
      </c>
      <c r="MJ4">
        <v>396.0669742528723</v>
      </c>
      <c r="MK4">
        <v>-1.108658034971388</v>
      </c>
      <c r="ML4">
        <v>-2.165375445959339</v>
      </c>
      <c r="MM4">
        <v>131.6556492209023</v>
      </c>
      <c r="MN4">
        <v>8.342601565596066</v>
      </c>
      <c r="MO4">
        <v>-4.69093699495234</v>
      </c>
      <c r="MP4">
        <v>2056.594870180742</v>
      </c>
      <c r="MQ4">
        <v>6.598782531540257</v>
      </c>
      <c r="MR4">
        <v>-5.832079958354076</v>
      </c>
      <c r="MS4">
        <v>1904.892137456224</v>
      </c>
      <c r="MT4">
        <v>7.990654176475093</v>
      </c>
      <c r="MU4">
        <v>2.123354962125332</v>
      </c>
      <c r="MV4">
        <v>629.031962854463</v>
      </c>
      <c r="MW4">
        <v>-3.274353789736916</v>
      </c>
      <c r="MX4">
        <v>-6.356404458644437</v>
      </c>
      <c r="MY4">
        <v>295.9307227132673</v>
      </c>
      <c r="MZ4">
        <v>1.209110850932814</v>
      </c>
      <c r="NA4">
        <v>4.242865126284082</v>
      </c>
      <c r="NB4">
        <v>0.009114808835913786</v>
      </c>
      <c r="NC4">
        <v>8.771451644185193</v>
      </c>
      <c r="ND4">
        <v>8.784885841717941</v>
      </c>
      <c r="NE4">
        <v>71.35660233973491</v>
      </c>
      <c r="NF4">
        <v>5.170132911817717</v>
      </c>
      <c r="NG4">
        <v>8.202913592349466</v>
      </c>
      <c r="NH4">
        <v>0.008596584128996694</v>
      </c>
      <c r="NI4">
        <v>-5.000017571783207</v>
      </c>
      <c r="NJ4">
        <v>0.4259812231593088</v>
      </c>
      <c r="NK4">
        <v>47.08376122450032</v>
      </c>
      <c r="NL4">
        <v>-2.497437277114875</v>
      </c>
      <c r="NM4">
        <v>-8.332747366408258</v>
      </c>
      <c r="NN4">
        <v>624.5016349917556</v>
      </c>
      <c r="NO4">
        <v>-5.358790564822599</v>
      </c>
      <c r="NP4">
        <v>-8.122170654021618</v>
      </c>
      <c r="NQ4">
        <v>265.7324004206055</v>
      </c>
      <c r="NR4">
        <v>-7.956845591143822</v>
      </c>
      <c r="NS4">
        <v>6.438875113022434</v>
      </c>
      <c r="NT4">
        <v>1038.899602938908</v>
      </c>
      <c r="NU4">
        <v>1.265216630310079</v>
      </c>
      <c r="NV4">
        <v>1.854730555749314</v>
      </c>
      <c r="NW4">
        <v>46.48354492521094</v>
      </c>
      <c r="NX4">
        <v>3.447564319755307</v>
      </c>
      <c r="NY4">
        <v>6.411557305714082</v>
      </c>
      <c r="NZ4">
        <v>0.01037204048131991</v>
      </c>
      <c r="OA4">
        <v>-5.961381979416034</v>
      </c>
      <c r="OB4">
        <v>-7.236836088478269</v>
      </c>
      <c r="OC4">
        <v>146.2360627095772</v>
      </c>
      <c r="OD4">
        <v>8.851696129855691</v>
      </c>
      <c r="OE4">
        <v>6.348054266173123</v>
      </c>
      <c r="OF4">
        <v>242.3205901094346</v>
      </c>
      <c r="OG4">
        <v>5.410408475872265</v>
      </c>
      <c r="OH4">
        <v>-4.188727752443289</v>
      </c>
      <c r="OI4">
        <v>1269.905869597228</v>
      </c>
      <c r="OJ4">
        <v>-1.711008181821503</v>
      </c>
      <c r="OK4">
        <v>8.115334419998691</v>
      </c>
      <c r="OL4">
        <v>372.7916265394024</v>
      </c>
      <c r="OM4">
        <v>3.966178390986092</v>
      </c>
      <c r="ON4">
        <v>0.1125893481399245</v>
      </c>
      <c r="OO4">
        <v>375.7734621457683</v>
      </c>
      <c r="OP4">
        <v>-2.651740389956446</v>
      </c>
      <c r="OQ4">
        <v>-2.918297821573868</v>
      </c>
      <c r="OR4">
        <v>85.36317963244009</v>
      </c>
      <c r="OS4">
        <v>-9.502427554221399</v>
      </c>
      <c r="OT4">
        <v>-0.7107064098934935</v>
      </c>
      <c r="OU4">
        <v>268.3522705092395</v>
      </c>
      <c r="OV4">
        <v>-9.369527264143295</v>
      </c>
      <c r="OW4">
        <v>-9.269538487348893</v>
      </c>
      <c r="OX4">
        <v>67.2805207577474</v>
      </c>
      <c r="OY4">
        <v>-0.423443571409125</v>
      </c>
      <c r="OZ4">
        <v>1.751494055369129</v>
      </c>
      <c r="PA4">
        <v>5.445823357650391</v>
      </c>
      <c r="PB4">
        <v>-3.66108579290185</v>
      </c>
      <c r="PC4">
        <v>-7.604388651476273</v>
      </c>
      <c r="PD4">
        <v>385.675636687102</v>
      </c>
      <c r="PE4">
        <v>6.09581615468734</v>
      </c>
      <c r="PF4">
        <v>7.443766436494594</v>
      </c>
      <c r="PG4">
        <v>21.83414617104583</v>
      </c>
      <c r="PH4">
        <v>-6.31438918910762</v>
      </c>
      <c r="PI4">
        <v>-0.04917366353943575</v>
      </c>
      <c r="PJ4">
        <v>85.29305942729209</v>
      </c>
      <c r="PK4">
        <v>-6.546685073125704</v>
      </c>
      <c r="PL4">
        <v>-4.592483199013957</v>
      </c>
      <c r="PM4">
        <v>8.74954976089106</v>
      </c>
      <c r="PN4">
        <v>0.2333353473492739</v>
      </c>
      <c r="PO4">
        <v>7.579091599739499</v>
      </c>
      <c r="PP4">
        <v>151.0847792415099</v>
      </c>
      <c r="PQ4">
        <v>-2.520667307350053</v>
      </c>
      <c r="PR4">
        <v>8.305874730346073</v>
      </c>
      <c r="PS4">
        <v>490.0380821425969</v>
      </c>
      <c r="PT4">
        <v>3.562473949779011</v>
      </c>
      <c r="PU4">
        <v>-4.625818353504407</v>
      </c>
      <c r="PV4">
        <v>1001.423077309688</v>
      </c>
      <c r="PW4">
        <v>3.218306495435462</v>
      </c>
      <c r="PX4">
        <v>2.034505289426821</v>
      </c>
      <c r="PY4">
        <v>140.0335402511948</v>
      </c>
      <c r="PZ4">
        <v>-5.242155777008304</v>
      </c>
      <c r="QA4">
        <v>-8.224932091939772</v>
      </c>
      <c r="QB4">
        <v>286.3488994760397</v>
      </c>
      <c r="QC4">
        <v>-7.118574609928653</v>
      </c>
      <c r="QD4">
        <v>1.277100187529492</v>
      </c>
      <c r="QE4">
        <v>232.9064521594</v>
      </c>
      <c r="QF4">
        <v>-5.946827843119329</v>
      </c>
      <c r="QG4">
        <v>2.166369652692596</v>
      </c>
      <c r="QH4">
        <v>209.1583090494187</v>
      </c>
      <c r="QI4">
        <v>7.018668876224593</v>
      </c>
      <c r="QJ4">
        <v>0.7272017896264394</v>
      </c>
      <c r="QK4">
        <v>690.6508849706943</v>
      </c>
      <c r="QL4">
        <v>-3.152624713681369</v>
      </c>
      <c r="QM4">
        <v>-8.647298247037197</v>
      </c>
      <c r="QN4">
        <v>577.275827506368</v>
      </c>
      <c r="QO4">
        <v>-3.042632626827734</v>
      </c>
      <c r="QP4">
        <v>-0.1354228949922943</v>
      </c>
      <c r="QQ4">
        <v>0.06888027092840805</v>
      </c>
      <c r="QR4">
        <v>-0.1106656523192024</v>
      </c>
      <c r="QS4">
        <v>7.081741035458367</v>
      </c>
      <c r="QT4">
        <v>140.6101906857767</v>
      </c>
      <c r="QU4">
        <v>-6.6699129565364</v>
      </c>
      <c r="QV4">
        <v>-3.88924196988908</v>
      </c>
      <c r="QW4">
        <v>0.3848417287860805</v>
      </c>
      <c r="QX4">
        <v>0.8070795858883846</v>
      </c>
      <c r="QY4">
        <v>0.06678877055607813</v>
      </c>
      <c r="QZ4">
        <v>111.9182030660737</v>
      </c>
      <c r="RA4">
        <v>3.869330621069251</v>
      </c>
      <c r="RB4">
        <v>2.746272747819778</v>
      </c>
      <c r="RC4">
        <v>135.9968498093158</v>
      </c>
      <c r="RD4">
        <v>9.016844991819305</v>
      </c>
      <c r="RE4">
        <v>-8.700274474611788</v>
      </c>
      <c r="RF4">
        <v>3433.592311891025</v>
      </c>
      <c r="RG4">
        <v>2.538712640455044</v>
      </c>
      <c r="RH4">
        <v>-8.936316571471913</v>
      </c>
      <c r="RI4">
        <v>1676.21176548911</v>
      </c>
      <c r="RJ4">
        <v>6.894134357805441</v>
      </c>
      <c r="RK4">
        <v>-4.151284308251321</v>
      </c>
      <c r="RL4">
        <v>1578.190284038526</v>
      </c>
      <c r="RM4">
        <v>5.40639924686017</v>
      </c>
      <c r="RN4">
        <v>-3.369014726720812</v>
      </c>
      <c r="RO4">
        <v>1109.28299399365</v>
      </c>
      <c r="RP4">
        <v>-6.031253485235009</v>
      </c>
      <c r="RQ4">
        <v>-2.658874638006073</v>
      </c>
      <c r="RR4">
        <v>1.109328046908411</v>
      </c>
      <c r="RS4">
        <v>-6.017031234481732</v>
      </c>
      <c r="RT4">
        <v>-2.664317345702128</v>
      </c>
      <c r="RU4">
        <v>0.9952566987042479</v>
      </c>
      <c r="RV4">
        <v>-3.551848362530477</v>
      </c>
      <c r="RW4">
        <v>8.490245465273853</v>
      </c>
      <c r="RX4">
        <v>654.0756863265372</v>
      </c>
      <c r="RY4">
        <v>-2.348237269431367</v>
      </c>
      <c r="RZ4">
        <v>-4.999602511098255</v>
      </c>
      <c r="SA4">
        <v>255.5034327577651</v>
      </c>
      <c r="SB4">
        <v>6.14481537213277</v>
      </c>
      <c r="SC4">
        <v>8.438932140125758</v>
      </c>
      <c r="SD4">
        <v>3.986169097829329</v>
      </c>
      <c r="SE4">
        <v>4.593199557730152</v>
      </c>
      <c r="SF4">
        <v>-9.004866375822303</v>
      </c>
      <c r="SG4">
        <v>2203.966341876436</v>
      </c>
      <c r="SH4">
        <v>-1.835700936851863</v>
      </c>
      <c r="SI4">
        <v>1.054170626377497</v>
      </c>
      <c r="SJ4">
        <v>0.09702618068435821</v>
      </c>
      <c r="SK4">
        <v>-9.431519975124193</v>
      </c>
      <c r="SL4">
        <v>-0.3558723373339663</v>
      </c>
      <c r="SM4">
        <v>295.3079537486876</v>
      </c>
      <c r="SN4">
        <v>4.795189426776478</v>
      </c>
      <c r="SO4">
        <v>-3.104105371884783</v>
      </c>
      <c r="SP4">
        <v>950.3570168649953</v>
      </c>
      <c r="SQ4">
        <v>8.987940758354503</v>
      </c>
      <c r="SR4">
        <v>-2.236125494438619</v>
      </c>
      <c r="SS4">
        <v>1618.592486110785</v>
      </c>
      <c r="ST4">
        <v>5.854192533273978</v>
      </c>
      <c r="SU4">
        <v>3.605965183928</v>
      </c>
      <c r="SV4">
        <v>220.3511224833849</v>
      </c>
      <c r="SW4">
        <v>3.265896476803645</v>
      </c>
      <c r="SX4">
        <v>-2.58914805445449</v>
      </c>
      <c r="SY4">
        <v>627.2945092045167</v>
      </c>
      <c r="SZ4">
        <v>-2.448868965821727</v>
      </c>
      <c r="TA4">
        <v>-8.50524356755829</v>
      </c>
      <c r="TB4">
        <v>656.1433674158329</v>
      </c>
      <c r="TC4">
        <v>-4.684995801688148</v>
      </c>
      <c r="TD4">
        <v>-2.37319400289064</v>
      </c>
      <c r="TE4">
        <v>3.788934113106774</v>
      </c>
      <c r="TF4">
        <v>6.716053967957428</v>
      </c>
      <c r="TG4">
        <v>9.120270853174627</v>
      </c>
      <c r="TH4">
        <v>2.83966015888237</v>
      </c>
      <c r="TI4">
        <v>-6.104987109971516</v>
      </c>
      <c r="TJ4">
        <v>-1.469123012749666</v>
      </c>
      <c r="TK4">
        <v>21.40841075663566</v>
      </c>
      <c r="TL4">
        <v>3.187260541292066</v>
      </c>
      <c r="TM4">
        <v>3.542910483877898</v>
      </c>
      <c r="TN4">
        <v>55.94069780917048</v>
      </c>
      <c r="TO4">
        <v>9.409707747052835</v>
      </c>
      <c r="TP4">
        <v>0.1277990415949155</v>
      </c>
      <c r="TQ4">
        <v>1206.762251593624</v>
      </c>
      <c r="TR4">
        <v>5.534700742422605</v>
      </c>
      <c r="TS4">
        <v>5.956051719060941</v>
      </c>
      <c r="TT4">
        <v>53.19544628547251</v>
      </c>
      <c r="TU4">
        <v>-0.6929972050048194</v>
      </c>
      <c r="TV4">
        <v>-9.487140357930873</v>
      </c>
      <c r="TW4">
        <v>1112.8145016937</v>
      </c>
      <c r="TX4">
        <v>-8.048719024746678</v>
      </c>
      <c r="TY4">
        <v>7.451753281279457</v>
      </c>
      <c r="TZ4">
        <v>1250.094462989811</v>
      </c>
      <c r="UA4">
        <v>-4.175206272426075</v>
      </c>
      <c r="UB4">
        <v>-8.926261744392198</v>
      </c>
      <c r="UC4">
        <v>480.6308874359678</v>
      </c>
      <c r="UD4">
        <v>7.247980724245669</v>
      </c>
      <c r="UE4">
        <v>-2.636400503989803</v>
      </c>
      <c r="UF4">
        <v>1328.058237076053</v>
      </c>
      <c r="UG4">
        <v>-2.502129929965673</v>
      </c>
      <c r="UH4">
        <v>3.443970373442064</v>
      </c>
      <c r="UI4">
        <v>69.43605598191323</v>
      </c>
      <c r="UJ4">
        <v>5.044790420941462</v>
      </c>
      <c r="UK4">
        <v>4.249611151870842</v>
      </c>
      <c r="UL4">
        <v>115.2270854750673</v>
      </c>
      <c r="UM4">
        <v>-7.707516241598335</v>
      </c>
      <c r="UN4">
        <v>-5.562416278484776</v>
      </c>
      <c r="UO4">
        <v>5.846832584547508</v>
      </c>
      <c r="UP4">
        <v>-5.904305898344104</v>
      </c>
      <c r="UQ4">
        <v>7.959871047694433</v>
      </c>
      <c r="UR4">
        <v>944.2427257186819</v>
      </c>
      <c r="US4">
        <v>-3.729343295813409</v>
      </c>
      <c r="UT4">
        <v>3.193891105648706</v>
      </c>
      <c r="UU4">
        <v>123.1341453505264</v>
      </c>
      <c r="UV4">
        <v>0.4260138271612836</v>
      </c>
      <c r="UW4">
        <v>4.707003555855835</v>
      </c>
      <c r="UX4">
        <v>13.12747748016753</v>
      </c>
      <c r="UY4">
        <v>-9.063690164763877</v>
      </c>
      <c r="UZ4">
        <v>-5.503049787997065</v>
      </c>
      <c r="VA4">
        <v>2.514541056489861</v>
      </c>
      <c r="VB4">
        <v>-5.56544989312253</v>
      </c>
      <c r="VC4">
        <v>-0.4401728794127595</v>
      </c>
      <c r="VD4">
        <v>36.13441908002494</v>
      </c>
      <c r="VE4">
        <v>-0.6299329873559777</v>
      </c>
      <c r="VF4">
        <v>-7.836558006124749</v>
      </c>
      <c r="VG4">
        <v>833.4015541900532</v>
      </c>
      <c r="VH4">
        <v>-0.5971210301953966</v>
      </c>
      <c r="VI4">
        <v>7.967759442312174</v>
      </c>
      <c r="VJ4">
        <v>247.7431573863687</v>
      </c>
      <c r="VK4">
        <v>-2.715434974807638</v>
      </c>
      <c r="VL4">
        <v>7.668042080574549</v>
      </c>
      <c r="VM4">
        <v>436.1258674188417</v>
      </c>
      <c r="VN4">
        <v>3.382522321163147</v>
      </c>
      <c r="VO4">
        <v>-6.945282686848816</v>
      </c>
      <c r="VP4">
        <v>1421.04309065271</v>
      </c>
      <c r="VQ4">
        <v>-1.682208175718952</v>
      </c>
      <c r="VR4">
        <v>9.993207691841596</v>
      </c>
      <c r="VS4">
        <v>602.1027238009706</v>
      </c>
      <c r="VT4">
        <v>-2.126486960670472</v>
      </c>
      <c r="VU4">
        <v>5.191405668395551</v>
      </c>
      <c r="VV4">
        <v>149.1535740491415</v>
      </c>
      <c r="VW4">
        <v>-2.348468339791609</v>
      </c>
      <c r="VX4">
        <v>1.592695159007311</v>
      </c>
      <c r="VY4">
        <v>7.086309851771389</v>
      </c>
      <c r="VZ4">
        <v>3.89754564684433</v>
      </c>
      <c r="WA4">
        <v>-2.12892402016413</v>
      </c>
      <c r="WB4">
        <v>651.8172371953905</v>
      </c>
      <c r="WC4">
        <v>-9.303431052083484</v>
      </c>
      <c r="WD4">
        <v>6.26969525393477</v>
      </c>
      <c r="WE4">
        <v>1264.668040856706</v>
      </c>
      <c r="WF4">
        <v>0.8876048583701421</v>
      </c>
      <c r="WG4">
        <v>7.058707238651149</v>
      </c>
      <c r="WH4">
        <v>80.4471224497909</v>
      </c>
      <c r="WI4">
        <v>-5.944723457439584</v>
      </c>
      <c r="WJ4">
        <v>3.721018923635115</v>
      </c>
      <c r="WK4">
        <v>355.4569719268432</v>
      </c>
      <c r="WL4">
        <v>3.482479857705282</v>
      </c>
      <c r="WM4">
        <v>6.453682846085408</v>
      </c>
      <c r="WN4">
        <v>0.006634143025881225</v>
      </c>
      <c r="WO4">
        <v>-4.330377273563696</v>
      </c>
      <c r="WP4">
        <v>-2.863551598980127</v>
      </c>
      <c r="WQ4">
        <v>18.80498809692904</v>
      </c>
      <c r="WR4">
        <v>4.895947200751445</v>
      </c>
      <c r="WS4">
        <v>-0.0546835448162315</v>
      </c>
      <c r="WT4">
        <v>505.7002340189283</v>
      </c>
      <c r="WU4">
        <v>3.633465526167102</v>
      </c>
      <c r="WV4">
        <v>-6.556125334860984</v>
      </c>
      <c r="WW4">
        <v>1391.722456650525</v>
      </c>
      <c r="WX4">
        <v>-7.612245346745253</v>
      </c>
      <c r="WY4">
        <v>-5.12417281623464</v>
      </c>
      <c r="WZ4">
        <v>2.096557872142465</v>
      </c>
      <c r="XA4">
        <v>9.28218279987964</v>
      </c>
      <c r="XB4">
        <v>-9.109675965456294</v>
      </c>
      <c r="XC4">
        <v>3660.892971488638</v>
      </c>
      <c r="XD4">
        <v>-3.389823230556016</v>
      </c>
      <c r="XE4">
        <v>2.103034131437433</v>
      </c>
      <c r="XF4">
        <v>49.71470261795951</v>
      </c>
      <c r="XG4">
        <v>-1.255511778352314</v>
      </c>
      <c r="XH4">
        <v>-2.324517954972609</v>
      </c>
      <c r="XI4">
        <v>132.4544901229929</v>
      </c>
      <c r="XJ4">
        <v>-2.352076217236838</v>
      </c>
      <c r="XK4">
        <v>-8.117342332900746</v>
      </c>
      <c r="XL4">
        <v>614.6391206272469</v>
      </c>
      <c r="XM4">
        <v>-3.674500735900041</v>
      </c>
      <c r="XN4">
        <v>4.27060122633428</v>
      </c>
      <c r="XO4">
        <v>195.6322673351498</v>
      </c>
      <c r="XP4">
        <v>-0.1841536463340739</v>
      </c>
      <c r="XQ4">
        <v>7.157421510810125</v>
      </c>
      <c r="XR4">
        <v>150.7941987610534</v>
      </c>
      <c r="XS4">
        <v>2.506996168030633</v>
      </c>
      <c r="XT4">
        <v>5.516909438940861</v>
      </c>
      <c r="XU4">
        <v>0.000786183521116666</v>
      </c>
      <c r="XV4">
        <v>-4.19939034924205</v>
      </c>
      <c r="XW4">
        <v>-2.147857282393844</v>
      </c>
      <c r="XX4">
        <v>7.196716186258955</v>
      </c>
      <c r="XY4">
        <v>-3.312951674068924</v>
      </c>
      <c r="XZ4">
        <v>0.8444938126359562</v>
      </c>
      <c r="YA4">
        <v>10.71744043754797</v>
      </c>
      <c r="YB4">
        <v>-9.317619274240627</v>
      </c>
      <c r="YC4">
        <v>3.116283787132171</v>
      </c>
      <c r="YD4">
        <v>711.9882157710326</v>
      </c>
      <c r="YE4">
        <v>-9.446670886535655</v>
      </c>
      <c r="YF4">
        <v>-1.939108659477164</v>
      </c>
      <c r="YG4">
        <v>162.544937846436</v>
      </c>
      <c r="YH4">
        <v>3.815213482585687</v>
      </c>
      <c r="YI4">
        <v>-4.861839221782811</v>
      </c>
      <c r="YJ4">
        <v>1090.828478884797</v>
      </c>
      <c r="YK4">
        <v>-8.622160540240781</v>
      </c>
      <c r="YL4">
        <v>2.18435265657134</v>
      </c>
      <c r="YM4">
        <v>487.5331863360144</v>
      </c>
      <c r="YN4">
        <v>-1.601201188741221</v>
      </c>
      <c r="YO4">
        <v>-1.922051325537776</v>
      </c>
      <c r="YP4">
        <v>88.22436504849361</v>
      </c>
      <c r="YQ4">
        <v>-1.975641273973514</v>
      </c>
      <c r="YR4">
        <v>0.3813226549887434</v>
      </c>
      <c r="YS4">
        <v>3.307963109245251</v>
      </c>
      <c r="YT4">
        <v>7.654310541089282</v>
      </c>
      <c r="YU4">
        <v>-9.293327404439534</v>
      </c>
      <c r="YV4">
        <v>3183.266076847208</v>
      </c>
      <c r="YW4">
        <v>1.809235260947903</v>
      </c>
      <c r="YX4">
        <v>4.806201470740063</v>
      </c>
      <c r="YY4">
        <v>7.363106420148175E-05</v>
      </c>
      <c r="YZ4">
        <v>-8.46714897071435</v>
      </c>
      <c r="ZA4">
        <v>0.04229582511346197</v>
      </c>
      <c r="ZB4">
        <v>242.8318556661932</v>
      </c>
      <c r="ZC4">
        <v>6.574607227921857</v>
      </c>
      <c r="ZD4">
        <v>-5.64780895614359</v>
      </c>
      <c r="ZE4">
        <v>1853.775635847181</v>
      </c>
      <c r="ZF4">
        <v>-3.781100231633292</v>
      </c>
      <c r="ZG4">
        <v>-8.112123964412429</v>
      </c>
      <c r="ZH4">
        <v>429.9512717645676</v>
      </c>
      <c r="ZI4">
        <v>-5.395663463275661</v>
      </c>
      <c r="ZJ4">
        <v>-4.711671900625634</v>
      </c>
      <c r="ZK4">
        <v>42.91116065501009</v>
      </c>
      <c r="ZL4">
        <v>-5.160112508200958</v>
      </c>
      <c r="ZM4">
        <v>7.637661275487536</v>
      </c>
      <c r="ZN4">
        <v>767.9709689306685</v>
      </c>
      <c r="ZO4">
        <v>2.836461866121994</v>
      </c>
      <c r="ZP4">
        <v>-6.797063941496832</v>
      </c>
      <c r="ZQ4">
        <v>1276.847794654168</v>
      </c>
      <c r="ZR4">
        <v>0.7470485751661593</v>
      </c>
      <c r="ZS4">
        <v>1.211841573484002</v>
      </c>
      <c r="ZT4">
        <v>51.41819633102585</v>
      </c>
      <c r="ZU4">
        <v>-0.6271230114350448</v>
      </c>
      <c r="ZV4">
        <v>-1.579664260789503</v>
      </c>
      <c r="ZW4">
        <v>124.980658622788</v>
      </c>
      <c r="ZX4">
        <v>-2.051176346924148</v>
      </c>
      <c r="ZY4">
        <v>-2.303089360754319</v>
      </c>
      <c r="ZZ4">
        <v>84.59950599614417</v>
      </c>
      <c r="AAA4">
        <v>-0.8009706751527094</v>
      </c>
      <c r="AAB4">
        <v>7.437696918435114</v>
      </c>
      <c r="AAC4">
        <v>219.5491052488579</v>
      </c>
      <c r="AAD4">
        <v>8.688570249331242</v>
      </c>
      <c r="AAE4">
        <v>0.8063685404714666</v>
      </c>
      <c r="AAF4">
        <v>947.3785122584848</v>
      </c>
      <c r="AAG4">
        <v>-6.841845846341048</v>
      </c>
      <c r="AAH4">
        <v>6.244094904509822</v>
      </c>
      <c r="AAI4">
        <v>813.8096066373937</v>
      </c>
      <c r="AAJ4">
        <v>-2.461590903408759</v>
      </c>
      <c r="AAK4">
        <v>-0.7610383311713377</v>
      </c>
      <c r="AAL4">
        <v>13.50850894015026</v>
      </c>
      <c r="AAM4">
        <v>3.64849771255227</v>
      </c>
      <c r="AAN4">
        <v>-6.389242806905754</v>
      </c>
      <c r="AAO4">
        <v>1359.861422821741</v>
      </c>
      <c r="AAP4">
        <v>8.494523994532504</v>
      </c>
      <c r="AAQ4">
        <v>2.255367321236994</v>
      </c>
      <c r="AAR4">
        <v>682.8961282696075</v>
      </c>
      <c r="AAS4">
        <v>-7.195403313926245</v>
      </c>
      <c r="AAT4">
        <v>-1.247450757267789</v>
      </c>
      <c r="AAU4">
        <v>69.52339421047303</v>
      </c>
      <c r="AAV4">
        <v>-8.401748575539917</v>
      </c>
      <c r="AAW4">
        <v>7.96037053489879</v>
      </c>
      <c r="AAX4">
        <v>1428.369816972411</v>
      </c>
      <c r="AAY4">
        <v>1.99010274149938</v>
      </c>
      <c r="AAZ4">
        <v>7.415724020038484</v>
      </c>
      <c r="ABA4">
        <v>47.06910869521339</v>
      </c>
      <c r="ABB4">
        <v>-9.866368970233783</v>
      </c>
      <c r="ABC4">
        <v>-8.851051990521848</v>
      </c>
      <c r="ABD4">
        <v>31.51173352815805</v>
      </c>
      <c r="ABE4">
        <v>0.927118519812274</v>
      </c>
      <c r="ABF4">
        <v>3.889953676612167</v>
      </c>
      <c r="ABG4">
        <v>0.01104980456070821</v>
      </c>
      <c r="ABH4">
        <v>3.357764189397337</v>
      </c>
      <c r="ABI4">
        <v>-8.830270000305685</v>
      </c>
      <c r="ABJ4">
        <v>1845.411060380703</v>
      </c>
      <c r="ABK4">
        <v>-2.617636118508269</v>
      </c>
      <c r="ABL4">
        <v>-3.884537892600067</v>
      </c>
      <c r="ABM4">
        <v>145.6516059979818</v>
      </c>
      <c r="ABN4">
        <v>6.667962759425196</v>
      </c>
      <c r="ABO4">
        <v>9.670404967912026</v>
      </c>
      <c r="ABP4">
        <v>4.771505834515018E-05</v>
      </c>
      <c r="ABQ4">
        <v>-4.508667803460257</v>
      </c>
      <c r="ABR4">
        <v>5.645451428722945</v>
      </c>
      <c r="ABS4">
        <v>409.4513759063486</v>
      </c>
      <c r="ABT4">
        <v>-2.991634463844609</v>
      </c>
      <c r="ABU4">
        <v>-1.003965300262603</v>
      </c>
      <c r="ABV4">
        <v>8.198509778902041</v>
      </c>
      <c r="ABW4">
        <v>-7.24283976938465</v>
      </c>
      <c r="ABX4">
        <v>3.304597909800517</v>
      </c>
      <c r="ABY4">
        <v>455.7105241694719</v>
      </c>
      <c r="ABZ4">
        <v>-3.372814827753712</v>
      </c>
      <c r="ACA4">
        <v>-2.45536359553028</v>
      </c>
      <c r="ACB4">
        <v>34.69607496134164</v>
      </c>
      <c r="ACC4">
        <v>7.435687488242774</v>
      </c>
      <c r="ACD4">
        <v>4.072499573979866</v>
      </c>
      <c r="ACE4">
        <v>323.9212834577723</v>
      </c>
      <c r="ACF4">
        <v>-7.573687168745792</v>
      </c>
      <c r="ACG4">
        <v>-1.170463379799887</v>
      </c>
      <c r="ACH4">
        <v>92.65545726117855</v>
      </c>
      <c r="ACI4">
        <v>1.789987849040641</v>
      </c>
      <c r="ACJ4">
        <v>2.024148886134132</v>
      </c>
      <c r="ACK4">
        <v>61.19892134985405</v>
      </c>
      <c r="ACL4">
        <v>-1.44773242633654</v>
      </c>
      <c r="ACM4">
        <v>-4.878940063324087</v>
      </c>
      <c r="ACN4">
        <v>330.8834533603757</v>
      </c>
      <c r="ACO4">
        <v>-3.665067530520851</v>
      </c>
      <c r="ACP4">
        <v>7.592414393635764</v>
      </c>
      <c r="ACQ4">
        <v>545.4880618221858</v>
      </c>
      <c r="ACR4">
        <v>-4.543423075367163</v>
      </c>
      <c r="ACS4">
        <v>5.766987903051155</v>
      </c>
      <c r="ACT4">
        <v>427.5368693870325</v>
      </c>
      <c r="ACU4">
        <v>-4.420375332281102</v>
      </c>
      <c r="ACV4">
        <v>0.423820844435117</v>
      </c>
      <c r="ACW4">
        <v>27.20847630571775</v>
      </c>
      <c r="ACX4">
        <v>6.912932865494511</v>
      </c>
      <c r="ACY4">
        <v>-1.291665148920283</v>
      </c>
      <c r="ACZ4">
        <v>1004.344133317024</v>
      </c>
      <c r="ADA4">
        <v>8.396837913005699</v>
      </c>
      <c r="ADB4">
        <v>-1.547667014206473</v>
      </c>
      <c r="ADC4">
        <v>1340.481662484962</v>
      </c>
      <c r="ADD4">
        <v>-8.863685133969025</v>
      </c>
      <c r="ADE4">
        <v>3.895925837935516</v>
      </c>
      <c r="ADF4">
        <v>762.000050583356</v>
      </c>
      <c r="ADG4">
        <v>-1.437452660346088</v>
      </c>
      <c r="ADH4">
        <v>6.660860727124428</v>
      </c>
      <c r="ADI4">
        <v>207.9423951748886</v>
      </c>
      <c r="ADJ4">
        <v>8.689649542502938</v>
      </c>
      <c r="ADK4">
        <v>-3.147277060604341</v>
      </c>
      <c r="ADL4">
        <v>1761.07512820794</v>
      </c>
      <c r="ADM4">
        <v>-2.018915380895353</v>
      </c>
      <c r="ADN4">
        <v>0.9933733816677482</v>
      </c>
      <c r="ADO4">
        <v>0.001208109482658261</v>
      </c>
      <c r="ADP4">
        <v>-10.41132157863771</v>
      </c>
      <c r="ADQ4">
        <v>-8.739722600574549</v>
      </c>
      <c r="ADR4">
        <v>14.11719420066279</v>
      </c>
      <c r="ADS4">
        <v>0.7163815549043866</v>
      </c>
      <c r="ADT4">
        <v>-4.111942973143374</v>
      </c>
      <c r="ADU4">
        <v>490.2613193314735</v>
      </c>
      <c r="ADV4">
        <v>-8.609691069973984</v>
      </c>
      <c r="ADW4">
        <v>-4.837415072699491</v>
      </c>
      <c r="ADX4">
        <v>4.771281727730499</v>
      </c>
      <c r="ADY4">
        <v>-5.294848767703566</v>
      </c>
      <c r="ADZ4">
        <v>-0.7083397043122204</v>
      </c>
      <c r="AEA4">
        <v>20.13608806578306</v>
      </c>
      <c r="AEB4">
        <v>8.180226263915289</v>
      </c>
      <c r="AEC4">
        <v>-7.34905410345617</v>
      </c>
      <c r="AED4">
        <v>2746.673847461259</v>
      </c>
      <c r="AEE4">
        <v>1.419331908168847</v>
      </c>
      <c r="AEF4">
        <v>-8.910427023950305</v>
      </c>
      <c r="AEG4">
        <v>1421.459785507283</v>
      </c>
      <c r="AEH4">
        <v>-7.462363605472028</v>
      </c>
      <c r="AEI4">
        <v>-1.620238687863856</v>
      </c>
      <c r="AEJ4">
        <v>64.62139237831406</v>
      </c>
      <c r="AEK4">
        <v>-9.114273004805925</v>
      </c>
      <c r="AEL4">
        <v>-3.245445432151179</v>
      </c>
      <c r="AEM4">
        <v>65.84137313299298</v>
      </c>
      <c r="AEN4">
        <v>-0.4173363931801374</v>
      </c>
      <c r="AEO4">
        <v>4.295720656840521</v>
      </c>
      <c r="AEP4">
        <v>23.47651565300383</v>
      </c>
      <c r="AEQ4">
        <v>-3.995941858013915</v>
      </c>
      <c r="AER4">
        <v>-2.330506569585796</v>
      </c>
      <c r="AES4">
        <v>14.24850375498351</v>
      </c>
      <c r="AET4">
        <v>3.488933834152911</v>
      </c>
      <c r="AEU4">
        <v>-5.062383868382711</v>
      </c>
      <c r="AEV4">
        <v>1067.463525319303</v>
      </c>
      <c r="AEW4">
        <v>-3.106217909425426</v>
      </c>
      <c r="AEX4">
        <v>2.812933386108846</v>
      </c>
      <c r="AEY4">
        <v>68.17155428975535</v>
      </c>
      <c r="AEZ4">
        <v>-6.837649984337808</v>
      </c>
      <c r="AFA4">
        <v>3.726762712806814</v>
      </c>
      <c r="AFB4">
        <v>457.7627156217822</v>
      </c>
      <c r="AFC4">
        <v>-7.287808116416961</v>
      </c>
      <c r="AFD4">
        <v>-9.011638419126223</v>
      </c>
      <c r="AFE4">
        <v>178.5165818303542</v>
      </c>
      <c r="AFF4">
        <v>-3.749151490176519</v>
      </c>
      <c r="AFG4">
        <v>-0.7386552517781205</v>
      </c>
      <c r="AFH4">
        <v>0.0008813681641281441</v>
      </c>
      <c r="AFI4">
        <v>-2.148668705738197</v>
      </c>
      <c r="AFJ4">
        <v>1.723936384331628</v>
      </c>
      <c r="AFK4">
        <v>6.091517145726133</v>
      </c>
      <c r="AFL4">
        <v>0.2225061510023287</v>
      </c>
      <c r="AFM4">
        <v>0.3918501471286215</v>
      </c>
      <c r="AFN4">
        <v>64.10090729813011</v>
      </c>
      <c r="AFO4">
        <v>2.196046821944292</v>
      </c>
      <c r="AFP4">
        <v>-9.319339474415278</v>
      </c>
      <c r="AFQ4">
        <v>1685.571514660345</v>
      </c>
      <c r="AFR4">
        <v>-2.234183050410675</v>
      </c>
      <c r="AFS4">
        <v>-5.660196431027484</v>
      </c>
      <c r="AFT4">
        <v>330.3491837429301</v>
      </c>
      <c r="AFU4">
        <v>-4.057171775767987</v>
      </c>
      <c r="AFV4">
        <v>9.579871529281672</v>
      </c>
      <c r="AFW4">
        <v>905.1735221880141</v>
      </c>
      <c r="AFX4">
        <v>-1.630646517251035</v>
      </c>
      <c r="AFY4">
        <v>-1.892889085679645</v>
      </c>
      <c r="AFZ4">
        <v>85.13781260214154</v>
      </c>
      <c r="AGA4">
        <v>-5.317954648992441</v>
      </c>
      <c r="AGB4">
        <v>-3.046366922768546</v>
      </c>
      <c r="AGC4">
        <v>4.244675524701413</v>
      </c>
      <c r="AGD4">
        <v>7.87819483031754</v>
      </c>
      <c r="AGE4">
        <v>9.573025102268122</v>
      </c>
      <c r="AGF4">
        <v>13.62774415213272</v>
      </c>
      <c r="AGG4">
        <v>-0.6593790792572974</v>
      </c>
      <c r="AGH4">
        <v>5.328020113422949</v>
      </c>
      <c r="AGI4">
        <v>71.39643149141268</v>
      </c>
      <c r="AGJ4">
        <v>-9.320253805130331</v>
      </c>
      <c r="AGK4">
        <v>6.719826412918678</v>
      </c>
      <c r="AGL4">
        <v>1360.349536745225</v>
      </c>
      <c r="AGM4">
        <v>-6.786442812730363</v>
      </c>
      <c r="AGN4">
        <v>-3.869157103510557</v>
      </c>
      <c r="AGO4">
        <v>0.05473323119416432</v>
      </c>
      <c r="AGP4">
        <v>0.6537357608819702</v>
      </c>
      <c r="AGQ4">
        <v>7.427195261700302</v>
      </c>
      <c r="AGR4">
        <v>113.9119728345291</v>
      </c>
      <c r="AGS4">
        <v>-5.979241048088191</v>
      </c>
      <c r="AGT4">
        <v>3.512735233543514</v>
      </c>
      <c r="AGU4">
        <v>337.1660483301488</v>
      </c>
      <c r="AGV4">
        <v>3.296333187849171</v>
      </c>
      <c r="AGW4">
        <v>2.743651281037748</v>
      </c>
      <c r="AGX4">
        <v>100.972389847882</v>
      </c>
      <c r="AGY4">
        <v>-9.255158395206919</v>
      </c>
      <c r="AGZ4">
        <v>4.26133546587079</v>
      </c>
      <c r="AHA4">
        <v>884.7731450406811</v>
      </c>
      <c r="AHB4">
        <v>-1.747628567135696</v>
      </c>
      <c r="AHC4">
        <v>4.616570215115147</v>
      </c>
      <c r="AHD4">
        <v>90.54266757198448</v>
      </c>
      <c r="AHE4">
        <v>-3.229215471372626</v>
      </c>
      <c r="AHF4">
        <v>-5.729542881276537</v>
      </c>
      <c r="AHG4">
        <v>242.0288129291222</v>
      </c>
      <c r="AHH4">
        <v>-4.522969051613017</v>
      </c>
      <c r="AHI4">
        <v>0.8901331867903028</v>
      </c>
      <c r="AHJ4">
        <v>46.58449930389689</v>
      </c>
      <c r="AHK4">
        <v>2.318704789811668</v>
      </c>
      <c r="AHL4">
        <v>-0.681442479808867</v>
      </c>
      <c r="AHM4">
        <v>288.0141380570782</v>
      </c>
      <c r="AHN4">
        <v>0.5888953289253647</v>
      </c>
      <c r="AHO4">
        <v>3.595452877977296</v>
      </c>
      <c r="AHP4">
        <v>0.0003440115965478912</v>
      </c>
      <c r="AHQ4">
        <v>3.514743938026069</v>
      </c>
      <c r="AHR4">
        <v>-9.501935377130017</v>
      </c>
      <c r="AHS4">
        <v>2052.272130276391</v>
      </c>
      <c r="AHT4">
        <v>-5.378964291698857</v>
      </c>
      <c r="AHU4">
        <v>-0.2575571476364987</v>
      </c>
      <c r="AHV4">
        <v>36.00294616703049</v>
      </c>
      <c r="AHW4">
        <v>-3.361394515684673</v>
      </c>
      <c r="AHX4">
        <v>2.612060992837774</v>
      </c>
      <c r="AHY4">
        <v>70.7315012892999</v>
      </c>
      <c r="AHZ4">
        <v>6.053772040195059</v>
      </c>
      <c r="AIA4">
        <v>-6.360857838362453</v>
      </c>
      <c r="AIB4">
        <v>1900.886514343344</v>
      </c>
      <c r="AIC4">
        <v>-5.02946658262569</v>
      </c>
      <c r="AID4">
        <v>-7.107970356886691</v>
      </c>
      <c r="AIE4">
        <v>206.3296046814658</v>
      </c>
      <c r="AIF4">
        <v>-0.7158225557282706</v>
      </c>
      <c r="AIG4">
        <v>-6.313196810875901</v>
      </c>
      <c r="AIH4">
        <v>591.3187526646024</v>
      </c>
      <c r="AII4">
        <v>0.2295909772110053</v>
      </c>
      <c r="AIJ4">
        <v>-4.934546291989031</v>
      </c>
      <c r="AIK4">
        <v>533.2250988027282</v>
      </c>
      <c r="AIL4">
        <v>1.322266581392116</v>
      </c>
      <c r="AIM4">
        <v>-7.157969592543894</v>
      </c>
      <c r="AIN4">
        <v>1054.366580874791</v>
      </c>
      <c r="AIO4">
        <v>4.117027896892417</v>
      </c>
      <c r="AIP4">
        <v>-3.366779791063981</v>
      </c>
      <c r="AIQ4">
        <v>879.2817891044294</v>
      </c>
      <c r="AIR4">
        <v>-5.29455159949489</v>
      </c>
      <c r="AIS4">
        <v>7.837631847407646</v>
      </c>
      <c r="AIT4">
        <v>821.2891312134863</v>
      </c>
      <c r="AIU4">
        <v>5.126606871688666</v>
      </c>
      <c r="AIV4">
        <v>-5.974770145234449</v>
      </c>
      <c r="AIW4">
        <v>1590.79067018726</v>
      </c>
      <c r="AIX4">
        <v>-0.3540922361405391</v>
      </c>
      <c r="AIY4">
        <v>-3.559416873062649</v>
      </c>
      <c r="AIZ4">
        <v>308.0484307967401</v>
      </c>
      <c r="AJA4">
        <v>3.473858150288847</v>
      </c>
      <c r="AJB4">
        <v>7.754121595458287</v>
      </c>
      <c r="AJC4">
        <v>13.11259591229698</v>
      </c>
      <c r="AJD4">
        <v>1.936165867616758</v>
      </c>
      <c r="AJE4">
        <v>3.781582862259476</v>
      </c>
      <c r="AJF4">
        <v>10.66449533007883</v>
      </c>
      <c r="AJG4">
        <v>-10.18564353778467</v>
      </c>
      <c r="AJH4">
        <v>-7.492395745258269</v>
      </c>
      <c r="AJI4">
        <v>0.752775334319397</v>
      </c>
      <c r="AJJ4">
        <v>-6.371661616392585</v>
      </c>
      <c r="AJK4">
        <v>4.249335899119858</v>
      </c>
      <c r="AJL4">
        <v>464.6368250515746</v>
      </c>
      <c r="AJM4">
        <v>9.150620192745793</v>
      </c>
      <c r="AJN4">
        <v>-3.681249686902559</v>
      </c>
      <c r="AJO4">
        <v>2005.184831088934</v>
      </c>
      <c r="AJP4">
        <v>4.365437895266895</v>
      </c>
      <c r="AJQ4">
        <v>3.609526082622508</v>
      </c>
      <c r="AJR4">
        <v>112.8549883548932</v>
      </c>
      <c r="AJS4">
        <v>-0.1098528392337982</v>
      </c>
      <c r="AJT4">
        <v>-6.691043146088494</v>
      </c>
      <c r="AJU4">
        <v>734.393661569331</v>
      </c>
      <c r="AJV4">
        <v>-0.3194354910253351</v>
      </c>
      <c r="AJW4">
        <v>5.736171088166786</v>
      </c>
      <c r="AJX4">
        <v>74.6938525344174</v>
      </c>
      <c r="AJY4">
        <v>5.687337387669278</v>
      </c>
      <c r="AJZ4">
        <v>-8.348753497613071</v>
      </c>
      <c r="AKA4">
        <v>2321.827141212802</v>
      </c>
      <c r="AKB4">
        <v>-9.437438136115519</v>
      </c>
      <c r="AKC4">
        <v>-4.25829854138129</v>
      </c>
      <c r="AKD4">
        <v>37.98919498670768</v>
      </c>
      <c r="AKE4">
        <v>3.187353741661585</v>
      </c>
      <c r="AKF4">
        <v>-1.543416742985825</v>
      </c>
      <c r="AKG4">
        <v>478.1184982903645</v>
      </c>
      <c r="AKH4">
        <v>-6.32271781904992</v>
      </c>
      <c r="AKI4">
        <v>5.829360576839563</v>
      </c>
      <c r="AKJ4">
        <v>670.084311716056</v>
      </c>
      <c r="AKK4">
        <v>-1.771741707523287</v>
      </c>
      <c r="AKL4">
        <v>3.856538510282652</v>
      </c>
      <c r="AKM4">
        <v>55.26285522648026</v>
      </c>
      <c r="AKN4">
        <v>5.876094990095476</v>
      </c>
      <c r="AKO4">
        <v>-2.988978306503479</v>
      </c>
      <c r="AKP4">
        <v>1126.239714669324</v>
      </c>
      <c r="AKQ4">
        <v>-4.779192827599109</v>
      </c>
      <c r="AKR4">
        <v>-6.067865032670754</v>
      </c>
      <c r="AKS4">
        <v>147.1416742604327</v>
      </c>
      <c r="AKT4">
        <v>-2.072969701367392</v>
      </c>
      <c r="AKU4">
        <v>-4.70899187187328</v>
      </c>
      <c r="AKV4">
        <v>254.1179672514713</v>
      </c>
      <c r="AKW4">
        <v>-6.578233019661679</v>
      </c>
      <c r="AKX4">
        <v>0.4706042088334934</v>
      </c>
      <c r="AKY4">
        <v>131.1446632227877</v>
      </c>
      <c r="AKZ4">
        <v>-6.329756155620946</v>
      </c>
      <c r="ALA4">
        <v>-4.287915561606883</v>
      </c>
      <c r="ALB4">
        <v>7.344555578234583</v>
      </c>
      <c r="ALC4">
        <v>9.046207114629992</v>
      </c>
      <c r="ALD4">
        <v>-9.122862708268709</v>
      </c>
      <c r="ALE4">
        <v>3585.036137334083</v>
      </c>
      <c r="ALF4">
        <v>-1.740408722732766</v>
      </c>
      <c r="ALG4">
        <v>-0.7415286576313168</v>
      </c>
      <c r="ALH4">
        <v>32.03584795078705</v>
      </c>
      <c r="ALI4">
        <v>4.510600698678768</v>
      </c>
      <c r="ALJ4">
        <v>5.650564287562549</v>
      </c>
      <c r="ALK4">
        <v>27.67788360542484</v>
      </c>
      <c r="ALL4">
        <v>-0.7340320255284655</v>
      </c>
      <c r="ALM4">
        <v>-6.134067197286618</v>
      </c>
      <c r="ALN4">
        <v>564.484727094192</v>
      </c>
      <c r="ALO4">
        <v>6.283478958882712</v>
      </c>
      <c r="ALP4">
        <v>-4.82557501889054</v>
      </c>
      <c r="ALQ4">
        <v>1592.523233181753</v>
      </c>
      <c r="ALR4">
        <v>5.164380649312153</v>
      </c>
      <c r="ALS4">
        <v>4.238024343708162</v>
      </c>
      <c r="ALT4">
        <v>123.3301907084498</v>
      </c>
      <c r="ALU4">
        <v>-4.902523492460046</v>
      </c>
      <c r="ALV4">
        <v>3.516319764362442</v>
      </c>
      <c r="ALW4">
        <v>234.9108979360844</v>
      </c>
      <c r="ALX4">
        <v>-2.993483679018539</v>
      </c>
      <c r="ALY4">
        <v>9.454590083263874</v>
      </c>
      <c r="ALZ4">
        <v>714.1287825402347</v>
      </c>
      <c r="AMA4">
        <v>-8.889512479920755</v>
      </c>
      <c r="AMB4">
        <v>-2.437408296145065</v>
      </c>
      <c r="AMC4">
        <v>95.33618636513299</v>
      </c>
      <c r="AMD4">
        <v>1.894566469370892</v>
      </c>
      <c r="AME4">
        <v>-2.86119023089016</v>
      </c>
      <c r="AMF4">
        <v>481.2140959491535</v>
      </c>
      <c r="AMG4">
        <v>-6.491302300340893</v>
      </c>
      <c r="AMH4">
        <v>-5.533348603016147</v>
      </c>
      <c r="AMI4">
        <v>33.35962481815742</v>
      </c>
      <c r="AMJ4">
        <v>-4.020323744752788</v>
      </c>
      <c r="AMK4">
        <v>4.029260508828675</v>
      </c>
      <c r="AML4">
        <v>203.9864090721429</v>
      </c>
      <c r="AMM4">
        <v>-2.39570176630725</v>
      </c>
      <c r="AMN4">
        <v>2.300215135112435</v>
      </c>
      <c r="AMO4">
        <v>23.00907309216757</v>
      </c>
      <c r="AMP4">
        <v>4.756646564064665</v>
      </c>
      <c r="AMQ4">
        <v>5.783802840727063</v>
      </c>
      <c r="AMR4">
        <v>31.13689885370059</v>
      </c>
      <c r="AMS4">
        <v>-6.834936726723625</v>
      </c>
      <c r="AMT4">
        <v>1.844722945574422</v>
      </c>
      <c r="AMU4">
        <v>258.0682719450301</v>
      </c>
      <c r="AMV4">
        <v>4.196867500877185</v>
      </c>
      <c r="AMW4">
        <v>8.189119488972064</v>
      </c>
      <c r="AMX4">
        <v>7.876512063025923</v>
      </c>
      <c r="AMY4">
        <v>-8.057277722005596</v>
      </c>
      <c r="AMZ4">
        <v>-4.292468369387958</v>
      </c>
      <c r="ANA4">
        <v>4.679466766811283</v>
      </c>
      <c r="ANB4">
        <v>5.204082648938685</v>
      </c>
      <c r="ANC4">
        <v>-1.736739451894862</v>
      </c>
      <c r="AND4">
        <v>790.5595523233656</v>
      </c>
      <c r="ANE4">
        <v>3.01125634388757</v>
      </c>
      <c r="ANF4">
        <v>-2.770265001955248</v>
      </c>
      <c r="ANG4">
        <v>616.9209371799446</v>
      </c>
      <c r="ANH4">
        <v>-8.219109333011556</v>
      </c>
      <c r="ANI4">
        <v>-5.188260888719201</v>
      </c>
      <c r="ANJ4">
        <v>0.007613012122068076</v>
      </c>
      <c r="ANK4">
        <v>-2.832076855029788</v>
      </c>
      <c r="ANL4">
        <v>4.993497358966258</v>
      </c>
      <c r="ANM4">
        <v>186.2893319582685</v>
      </c>
      <c r="ANN4">
        <v>4.875193743126994</v>
      </c>
      <c r="ANO4">
        <v>7.837526193048792</v>
      </c>
      <c r="ANP4">
        <v>0.01135075463115057</v>
      </c>
      <c r="ANQ4">
        <v>7.000720416566116</v>
      </c>
      <c r="ANR4">
        <v>-8.289387815100824</v>
      </c>
      <c r="ANS4">
        <v>2676.224473008726</v>
      </c>
      <c r="ANT4">
        <v>-4.184244459248138</v>
      </c>
      <c r="ANU4">
        <v>-1.186133950806433</v>
      </c>
      <c r="ANV4">
        <v>2.856142679096428E-05</v>
      </c>
      <c r="ANW4">
        <v>-2.721416980618995</v>
      </c>
      <c r="ANX4">
        <v>1.955260329001077</v>
      </c>
      <c r="ANY4">
        <v>22.48997440475841</v>
      </c>
      <c r="ANZ4">
        <v>3.758337992475922</v>
      </c>
      <c r="AOA4">
        <v>-2.287081241243931</v>
      </c>
      <c r="AOB4">
        <v>654.5568729099924</v>
      </c>
      <c r="AOC4">
        <v>-9.969598607145368</v>
      </c>
      <c r="AOD4">
        <v>-9.245539445079439</v>
      </c>
      <c r="AOE4">
        <v>41.43925358220832</v>
      </c>
      <c r="AOF4">
        <v>5.033154765982813</v>
      </c>
      <c r="AOG4">
        <v>7.987956110900994</v>
      </c>
      <c r="AOH4">
        <v>0.016343347369642</v>
      </c>
      <c r="AOI4">
        <v>-1.939805177039857</v>
      </c>
      <c r="AOJ4">
        <v>8.214567071045002</v>
      </c>
      <c r="AOK4">
        <v>409.4803381133343</v>
      </c>
      <c r="AOL4">
        <v>-1.817215390313016</v>
      </c>
      <c r="AOM4">
        <v>8.845097697163041</v>
      </c>
      <c r="AON4">
        <v>469.688334804055</v>
      </c>
      <c r="AOO4">
        <v>6.560058586793265</v>
      </c>
      <c r="AOP4">
        <v>7.492600597230151</v>
      </c>
      <c r="AOQ4">
        <v>34.19506030886684</v>
      </c>
      <c r="AOR4">
        <v>-2.330029330435706</v>
      </c>
      <c r="AOS4">
        <v>7.46960799864772</v>
      </c>
      <c r="AOT4">
        <v>369.8805424565183</v>
      </c>
      <c r="AOU4">
        <v>7.700973698408745</v>
      </c>
      <c r="AOV4">
        <v>8.365790085682942</v>
      </c>
      <c r="AOW4">
        <v>43.62466004114507</v>
      </c>
      <c r="AOX4">
        <v>-6.402558722684923</v>
      </c>
      <c r="AOY4">
        <v>-7.054834086641938</v>
      </c>
      <c r="AOZ4">
        <v>106.7129226733387</v>
      </c>
      <c r="APA4">
        <v>-3.034211905652736</v>
      </c>
      <c r="APB4">
        <v>-1.308479813801483</v>
      </c>
      <c r="APC4">
        <v>12.99006961390226</v>
      </c>
      <c r="APD4">
        <v>-7.576483860333863</v>
      </c>
      <c r="APE4">
        <v>3.890221115525262</v>
      </c>
      <c r="APF4">
        <v>573.4807451859014</v>
      </c>
      <c r="APG4">
        <v>-0.9604397951097553</v>
      </c>
      <c r="APH4">
        <v>-2.53365919312723</v>
      </c>
      <c r="API4">
        <v>167.3146852992265</v>
      </c>
      <c r="APJ4">
        <v>-9.283416273813252</v>
      </c>
      <c r="APK4">
        <v>-8.29523418876509</v>
      </c>
      <c r="APL4">
        <v>32.37929058336928</v>
      </c>
      <c r="APM4">
        <v>-7.068278100349297</v>
      </c>
      <c r="APN4">
        <v>8.773878711121039</v>
      </c>
      <c r="APO4">
        <v>1319.367932563151</v>
      </c>
      <c r="APP4">
        <v>7.548723973745231</v>
      </c>
      <c r="APQ4">
        <v>2.586703394264406</v>
      </c>
      <c r="APR4">
        <v>507.1501736646094</v>
      </c>
      <c r="APS4">
        <v>8.759492240665882</v>
      </c>
      <c r="APT4">
        <v>2.787993425285604</v>
      </c>
      <c r="APU4">
        <v>643.9023279549577</v>
      </c>
      <c r="APV4">
        <v>-6.745491146117461</v>
      </c>
      <c r="APW4">
        <v>1.854816233042393</v>
      </c>
      <c r="APX4">
        <v>250.9075419285786</v>
      </c>
      <c r="APY4">
        <v>-0.1536299360281479</v>
      </c>
      <c r="APZ4">
        <v>9.741451790254155</v>
      </c>
      <c r="AQA4">
        <v>380.3372160968971</v>
      </c>
      <c r="AQB4">
        <v>-5.564216121238948</v>
      </c>
      <c r="AQC4">
        <v>1.309865519629481</v>
      </c>
      <c r="AQD4">
        <v>120.0680684809105</v>
      </c>
      <c r="AQE4">
        <v>-5.029226659565619</v>
      </c>
      <c r="AQF4">
        <v>-1.929097195621712</v>
      </c>
      <c r="AQG4">
        <v>0.08020727639755228</v>
      </c>
      <c r="AQH4">
        <v>1.927114420578368</v>
      </c>
      <c r="AQI4">
        <v>-3.265203682453488</v>
      </c>
      <c r="AQJ4">
        <v>536.9126072101077</v>
      </c>
      <c r="AQK4">
        <v>5.864659608267467</v>
      </c>
      <c r="AQL4">
        <v>8.466522927200034</v>
      </c>
      <c r="AQM4">
        <v>1.268102534491131</v>
      </c>
      <c r="AQN4">
        <v>8.422726804682004</v>
      </c>
      <c r="AQO4">
        <v>7.856347549353645</v>
      </c>
      <c r="AQP4">
        <v>101.7524879426917</v>
      </c>
      <c r="AQQ4">
        <v>6.07875821154373</v>
      </c>
      <c r="AQR4">
        <v>2.500165734792452</v>
      </c>
      <c r="AQS4">
        <v>346.223031801348</v>
      </c>
      <c r="AQT4">
        <v>4.408815390488874</v>
      </c>
      <c r="AQU4">
        <v>0.3319909161342501</v>
      </c>
      <c r="AQV4">
        <v>400.6515571265967</v>
      </c>
      <c r="AQW4">
        <v>-6.624963243654355</v>
      </c>
      <c r="AQX4">
        <v>2.108699060092815</v>
      </c>
      <c r="AQY4">
        <v>262.9990673072905</v>
      </c>
      <c r="AQZ4">
        <v>-7.840797789145664</v>
      </c>
      <c r="ARA4">
        <v>2.602668603295568</v>
      </c>
      <c r="ARB4">
        <v>443.2415354832168</v>
      </c>
      <c r="ARC4">
        <v>-2.865832925914559</v>
      </c>
      <c r="ARD4">
        <v>-8.790071089006787</v>
      </c>
      <c r="ARE4">
        <v>637.1362143327337</v>
      </c>
      <c r="ARF4">
        <v>4.381514046274526</v>
      </c>
      <c r="ARG4">
        <v>0.5848637147713628</v>
      </c>
      <c r="ARH4">
        <v>369.5556458297764</v>
      </c>
      <c r="ARI4">
        <v>-2.004946056850182</v>
      </c>
      <c r="ARJ4">
        <v>1.134983163759884</v>
      </c>
      <c r="ARK4">
        <v>0.1566414942443246</v>
      </c>
      <c r="ARL4">
        <v>3.731543158427438</v>
      </c>
      <c r="ARM4">
        <v>-1.126845438648632</v>
      </c>
      <c r="ARN4">
        <v>494.0341707412416</v>
      </c>
      <c r="ARO4">
        <v>-4.450257352139012</v>
      </c>
      <c r="ARP4">
        <v>-1.520589408724763</v>
      </c>
      <c r="ARQ4">
        <v>0.03957278546865003</v>
      </c>
      <c r="ARR4">
        <v>-1.475611601310712</v>
      </c>
      <c r="ARS4">
        <v>-5.12566005336561</v>
      </c>
      <c r="ART4">
        <v>353.785155317422</v>
      </c>
      <c r="ARU4">
        <v>5.426425163445275</v>
      </c>
      <c r="ARV4">
        <v>-8.150605171723564</v>
      </c>
      <c r="ARW4">
        <v>2198.383477864863</v>
      </c>
      <c r="ARX4">
        <v>-1.067570111180636</v>
      </c>
      <c r="ARY4">
        <v>4.560869818665224</v>
      </c>
      <c r="ARZ4">
        <v>55.26957171846488</v>
      </c>
      <c r="ASA4">
        <v>4.163583512001556</v>
      </c>
      <c r="ASB4">
        <v>-8.000424571065913</v>
      </c>
      <c r="ASC4">
        <v>1839.577129146684</v>
      </c>
      <c r="ASD4">
        <v>1.211737000966453</v>
      </c>
      <c r="ASE4">
        <v>7.888124903051778</v>
      </c>
      <c r="ASF4">
        <v>108.1266240527946</v>
      </c>
      <c r="ASG4">
        <v>-6.586064251645976</v>
      </c>
      <c r="ASH4">
        <v>0.7546599344799341</v>
      </c>
      <c r="ASI4">
        <v>150.7350916801476</v>
      </c>
      <c r="ASJ4">
        <v>0.8780911023917883</v>
      </c>
      <c r="ASK4">
        <v>3.864413539894666</v>
      </c>
      <c r="ASL4">
        <v>0.001496605726901556</v>
      </c>
      <c r="ASM4">
        <v>9.449646840384792</v>
      </c>
      <c r="ASN4">
        <v>0.8170039141050757</v>
      </c>
      <c r="ASO4">
        <v>1082.547051602604</v>
      </c>
      <c r="ASP4">
        <v>-1.550955812930107</v>
      </c>
      <c r="ASQ4">
        <v>-6.138359619234079</v>
      </c>
      <c r="ASR4">
        <v>460.549572159328</v>
      </c>
      <c r="ASS4">
        <v>-1.906038718865515</v>
      </c>
      <c r="AST4">
        <v>4.295280997088514</v>
      </c>
      <c r="ASU4">
        <v>81.98758339004785</v>
      </c>
      <c r="ASV4">
        <v>-6.218142688358451</v>
      </c>
      <c r="ASW4">
        <v>-3.465322590664564</v>
      </c>
      <c r="ASX4">
        <v>0.4887832328324782</v>
      </c>
      <c r="ASY4">
        <v>-2.295691710482489</v>
      </c>
      <c r="ASZ4">
        <v>-9.175117806244586</v>
      </c>
      <c r="ATA4">
        <v>780.8244798530006</v>
      </c>
      <c r="ATB4">
        <v>2.378177648185881</v>
      </c>
      <c r="ATC4">
        <v>-0.6414857510801703</v>
      </c>
      <c r="ATD4">
        <v>289.8907795237066</v>
      </c>
      <c r="ATE4">
        <v>-6.830299772369242</v>
      </c>
      <c r="ATF4">
        <v>-4.114354883317673</v>
      </c>
      <c r="ATG4">
        <v>0.6454984484474008</v>
      </c>
      <c r="ATH4">
        <v>-7.407485570939659</v>
      </c>
      <c r="ATI4">
        <v>9.198380247697308</v>
      </c>
      <c r="ATJ4">
        <v>1480.95667739803</v>
      </c>
      <c r="ATK4">
        <v>6.967373508987166</v>
      </c>
      <c r="ATL4">
        <v>0.6536692374497937</v>
      </c>
      <c r="ATM4">
        <v>693.9606980612278</v>
      </c>
      <c r="ATN4">
        <v>3.799308651682037</v>
      </c>
      <c r="ATO4">
        <v>8.711084723895343</v>
      </c>
      <c r="ATP4">
        <v>29.23910200229869</v>
      </c>
      <c r="ATQ4">
        <v>8.852558424807945</v>
      </c>
      <c r="ATR4">
        <v>-6.84043471463911</v>
      </c>
      <c r="ATS4">
        <v>2795.423940091317</v>
      </c>
      <c r="ATT4">
        <v>-3.594040891044052</v>
      </c>
      <c r="ATU4">
        <v>3.230635139695885</v>
      </c>
      <c r="ATV4">
        <v>117.0251739209328</v>
      </c>
      <c r="ATW4">
        <v>-8.835356840145762</v>
      </c>
      <c r="ATX4">
        <v>-1.396964059612208</v>
      </c>
      <c r="ATY4">
        <v>157.594643794339</v>
      </c>
      <c r="ATZ4">
        <v>8.671683214979149</v>
      </c>
      <c r="AUA4">
        <v>-7.254779253565152</v>
      </c>
      <c r="AUB4">
        <v>2865.687852585728</v>
      </c>
      <c r="AUC4">
        <v>9.096662625799823</v>
      </c>
      <c r="AUD4">
        <v>-6.972841479774796</v>
      </c>
      <c r="AUE4">
        <v>2909.167894660218</v>
      </c>
      <c r="AUF4">
        <v>4.97108404298221</v>
      </c>
      <c r="AUG4">
        <v>2.867349912266136</v>
      </c>
      <c r="AUH4">
        <v>208.3848166162892</v>
      </c>
      <c r="AUI4">
        <v>-5.936133824403489</v>
      </c>
      <c r="AUJ4">
        <v>-7.768646035377596</v>
      </c>
      <c r="AUK4">
        <v>186.8253941537108</v>
      </c>
      <c r="AUL4">
        <v>-3.975219548776979</v>
      </c>
      <c r="AUM4">
        <v>-1.81836365026316</v>
      </c>
      <c r="AUN4">
        <v>5.687135806967526</v>
      </c>
      <c r="AUO4">
        <v>-8.442635719896984</v>
      </c>
      <c r="AUP4">
        <v>4.096572775234968</v>
      </c>
      <c r="AUQ4">
        <v>727.9719897087808</v>
      </c>
      <c r="AUR4">
        <v>2.539047285835506</v>
      </c>
      <c r="AUS4">
        <v>-4.360902054393344</v>
      </c>
      <c r="AUT4">
        <v>784.0719755127813</v>
      </c>
      <c r="AUU4">
        <v>-2.338155617139964</v>
      </c>
      <c r="AUV4">
        <v>-0.8064479829189322</v>
      </c>
      <c r="AUW4">
        <v>17.24705977123838</v>
      </c>
      <c r="AUX4">
        <v>-3.226192882313525</v>
      </c>
      <c r="AUY4">
        <v>-1.002962426388568</v>
      </c>
      <c r="AUZ4">
        <v>4.826967396820402</v>
      </c>
      <c r="AVA4">
        <v>8.67995369991686</v>
      </c>
      <c r="AVB4">
        <v>-0.1104729208919097</v>
      </c>
      <c r="AVC4">
        <v>1112.113279205409</v>
      </c>
      <c r="AVD4">
        <v>-7.461423745787785</v>
      </c>
      <c r="AVE4">
        <v>5.48836188158047</v>
      </c>
      <c r="AVF4">
        <v>791.9858722446712</v>
      </c>
      <c r="AVG4">
        <v>7.181400806780736</v>
      </c>
      <c r="AVH4">
        <v>-3.234165878531346</v>
      </c>
      <c r="AVI4">
        <v>1439.819435904443</v>
      </c>
      <c r="AVJ4">
        <v>-9.324126091166129</v>
      </c>
      <c r="AVK4">
        <v>-1.432039554704949</v>
      </c>
      <c r="AVL4">
        <v>191.460085441798</v>
      </c>
      <c r="AVM4">
        <v>-1.601130765562301</v>
      </c>
      <c r="AVN4">
        <v>7.964947931663394</v>
      </c>
      <c r="AVO4">
        <v>344.9071156652886</v>
      </c>
      <c r="AVP4">
        <v>-6.495309807086426</v>
      </c>
      <c r="AVQ4">
        <v>5.568500341938845</v>
      </c>
      <c r="AVR4">
        <v>657.2212353405882</v>
      </c>
      <c r="AVS4">
        <v>-7.971669125607691</v>
      </c>
      <c r="AVT4">
        <v>-2.557268549114657</v>
      </c>
      <c r="AVU4">
        <v>46.63464115015913</v>
      </c>
      <c r="AVV4">
        <v>-5.721549619911637</v>
      </c>
      <c r="AVW4">
        <v>6.128730291108075</v>
      </c>
      <c r="AVX4">
        <v>626.6196360271927</v>
      </c>
      <c r="AVY4">
        <v>-8.094126630503334</v>
      </c>
      <c r="AVZ4">
        <v>-1.958969377469813</v>
      </c>
      <c r="AWA4">
        <v>78.63368800998954</v>
      </c>
      <c r="AWB4">
        <v>-8.445495093887944</v>
      </c>
      <c r="AWC4">
        <v>-5.608806880936609</v>
      </c>
      <c r="AWD4">
        <v>0.2133659183122272</v>
      </c>
      <c r="AWE4">
        <v>7.460093225942312</v>
      </c>
      <c r="AWF4">
        <v>-8.979352712704364</v>
      </c>
      <c r="AWG4">
        <v>3023.136467212533</v>
      </c>
      <c r="AWH4">
        <v>4.410532611689354</v>
      </c>
      <c r="AWI4">
        <v>-2.708513821862491</v>
      </c>
      <c r="AWJ4">
        <v>819.1608057950264</v>
      </c>
      <c r="AWK4">
        <v>7.8598142911318</v>
      </c>
      <c r="AWL4">
        <v>-0.3470575424925465</v>
      </c>
      <c r="AWM4">
        <v>1004.751810362262</v>
      </c>
      <c r="AWN4">
        <v>-6.405671259213128</v>
      </c>
      <c r="AWO4">
        <v>1.196727826661769</v>
      </c>
      <c r="AWP4">
        <v>169.4566187652968</v>
      </c>
      <c r="AWQ4">
        <v>-7.325795637629441</v>
      </c>
      <c r="AWR4">
        <v>-8.996515656987871</v>
      </c>
      <c r="AWS4">
        <v>174.5250039938849</v>
      </c>
      <c r="AWT4">
        <v>1.112112234841882</v>
      </c>
      <c r="AWU4">
        <v>-4.38213985861844</v>
      </c>
      <c r="AWV4">
        <v>577.2185490180404</v>
      </c>
      <c r="AWW4">
        <v>4.728614251030526</v>
      </c>
      <c r="AWX4">
        <v>1.026635874091493</v>
      </c>
      <c r="AWY4">
        <v>359.3321133196669</v>
      </c>
      <c r="AWZ4">
        <v>2.334532241568826</v>
      </c>
      <c r="AXA4">
        <v>-8.675563118391347</v>
      </c>
      <c r="AXB4">
        <v>1570.26217596142</v>
      </c>
      <c r="AXC4">
        <v>-2.579732477869364</v>
      </c>
      <c r="AXD4">
        <v>-5.026502395415157</v>
      </c>
      <c r="AXE4">
        <v>237.3384202774545</v>
      </c>
      <c r="AXF4">
        <v>-4.288367533045649</v>
      </c>
      <c r="AXG4">
        <v>-7.087432960328218</v>
      </c>
      <c r="AXH4">
        <v>269.0332786392316</v>
      </c>
      <c r="AXI4">
        <v>-2.281322049143921</v>
      </c>
      <c r="AXJ4">
        <v>9.489293823006005</v>
      </c>
      <c r="AXK4">
        <v>615.3896222144655</v>
      </c>
      <c r="AXL4">
        <v>-4.260173919099155</v>
      </c>
      <c r="AXM4">
        <v>-4.890633997067806</v>
      </c>
      <c r="AXN4">
        <v>105.4419230217932</v>
      </c>
      <c r="AXO4">
        <v>-0.5865370200760025</v>
      </c>
      <c r="AXP4">
        <v>2.479080289561812</v>
      </c>
      <c r="AXQ4">
        <v>0.0344450505928391</v>
      </c>
      <c r="AXR4">
        <v>7.644939428461645</v>
      </c>
      <c r="AXS4">
        <v>-6.727222070911032</v>
      </c>
      <c r="AXT4">
        <v>2414.335961282291</v>
      </c>
      <c r="AXU4">
        <v>2.092404402403002</v>
      </c>
      <c r="AXV4">
        <v>5.166230882842209</v>
      </c>
      <c r="AXW4">
        <v>0.04360279371232495</v>
      </c>
      <c r="AXX4">
        <v>6.590459270316813</v>
      </c>
      <c r="AXY4">
        <v>2.564662216895139</v>
      </c>
      <c r="AXZ4">
        <v>394.8945938869493</v>
      </c>
      <c r="AYA4">
        <v>-3.384681782980767</v>
      </c>
      <c r="AYB4">
        <v>-6.978958600088162</v>
      </c>
      <c r="AYC4">
        <v>347.8758939251203</v>
      </c>
      <c r="AYD4">
        <v>-1.549118755804288</v>
      </c>
      <c r="AYE4">
        <v>3.799917600308536</v>
      </c>
      <c r="AYF4">
        <v>44.14377441871853</v>
      </c>
      <c r="AYG4">
        <v>-5.083983495333435</v>
      </c>
      <c r="AYH4">
        <v>-0.323696818053305</v>
      </c>
      <c r="AYI4">
        <v>24.78887348967935</v>
      </c>
      <c r="AYJ4">
        <v>-3.393220584804351</v>
      </c>
      <c r="AYK4">
        <v>8.19726397907556</v>
      </c>
      <c r="AYL4">
        <v>590.371400338072</v>
      </c>
      <c r="AYM4">
        <v>0.7153090373877193</v>
      </c>
      <c r="AYN4">
        <v>1.384486007159112</v>
      </c>
      <c r="AYO4">
        <v>43.46188798595252</v>
      </c>
      <c r="AYP4">
        <v>-4.977787464385006</v>
      </c>
      <c r="AYQ4">
        <v>6.995776002702373</v>
      </c>
      <c r="AYR4">
        <v>644.1987303827621</v>
      </c>
      <c r="AYS4">
        <v>3.78837011180559</v>
      </c>
      <c r="AYT4">
        <v>2.70452567764229</v>
      </c>
      <c r="AYU4">
        <v>133.4222828995725</v>
      </c>
      <c r="AYV4">
        <v>-2.852430293948695</v>
      </c>
      <c r="AYW4">
        <v>1.474507460043894</v>
      </c>
      <c r="AYX4">
        <v>14.08611042376716</v>
      </c>
      <c r="AYY4">
        <v>-0.895409964664759</v>
      </c>
      <c r="AYZ4">
        <v>-1.692478116223685</v>
      </c>
      <c r="AZA4">
        <v>115.3418123806649</v>
      </c>
      <c r="AZB4">
        <v>4.398383357015907</v>
      </c>
      <c r="AZC4">
        <v>9.01148437845174</v>
      </c>
      <c r="AZD4">
        <v>20.81675924285862</v>
      </c>
      <c r="AZE4">
        <v>-7.61734370069243</v>
      </c>
      <c r="AZF4">
        <v>-3.350822719620528</v>
      </c>
      <c r="AZG4">
        <v>12.83260316396268</v>
      </c>
      <c r="AZH4">
        <v>-1.882800628527664</v>
      </c>
      <c r="AZI4">
        <v>-7.757832159961995</v>
      </c>
      <c r="AZJ4">
        <v>630.1294774716289</v>
      </c>
      <c r="AZK4">
        <v>1.614360544603476</v>
      </c>
      <c r="AZL4">
        <v>-7.012915608155295</v>
      </c>
      <c r="AZM4">
        <v>1081.548405860103</v>
      </c>
      <c r="AZN4">
        <v>4.526517977993362</v>
      </c>
      <c r="AZO4">
        <v>0.05754157877831245</v>
      </c>
      <c r="AZP4">
        <v>446.2848676162513</v>
      </c>
      <c r="AZQ4">
        <v>-6.126538171065393</v>
      </c>
      <c r="AZR4">
        <v>0.3895879428373967</v>
      </c>
      <c r="AZS4">
        <v>98.90514279095305</v>
      </c>
      <c r="AZT4">
        <v>-1.858498887476361</v>
      </c>
      <c r="AZU4">
        <v>7.028767979707027</v>
      </c>
      <c r="AZV4">
        <v>277.2792893234825</v>
      </c>
      <c r="AZW4">
        <v>-1.742575005707934</v>
      </c>
      <c r="AZX4">
        <v>9.643580059213209</v>
      </c>
      <c r="AZY4">
        <v>562.6207741832203</v>
      </c>
      <c r="AZZ4">
        <v>9.457599137903802</v>
      </c>
      <c r="BAA4">
        <v>-2.166258035924387</v>
      </c>
      <c r="BAB4">
        <v>1710.857589124209</v>
      </c>
      <c r="BAC4">
        <v>-2.373658965123739</v>
      </c>
      <c r="BAD4">
        <v>-0.6355055790569998</v>
      </c>
      <c r="BAE4">
        <v>12.7380550167587</v>
      </c>
      <c r="BAF4">
        <v>7.736521279798628</v>
      </c>
      <c r="BAG4">
        <v>2.231760372985381</v>
      </c>
      <c r="BAH4">
        <v>578.6476646564712</v>
      </c>
      <c r="BAI4">
        <v>-7.231259523063635</v>
      </c>
      <c r="BAJ4">
        <v>0.3797781566599915</v>
      </c>
      <c r="BAK4">
        <v>170.0933478706484</v>
      </c>
      <c r="BAL4">
        <v>-3.108701738949962</v>
      </c>
      <c r="BAM4">
        <v>3.524156453543299</v>
      </c>
      <c r="BAN4">
        <v>105.5812691741232</v>
      </c>
      <c r="BAO4">
        <v>8.013137752976755</v>
      </c>
      <c r="BAP4">
        <v>-0.854085973615377</v>
      </c>
      <c r="BAQ4">
        <v>1126.64799181593</v>
      </c>
      <c r="BAR4">
        <v>-0.1121968689085142</v>
      </c>
      <c r="BAS4">
        <v>3.738356495674318</v>
      </c>
      <c r="BAT4">
        <v>5.787528208025408</v>
      </c>
      <c r="BAU4">
        <v>-7.487857176203565</v>
      </c>
      <c r="BAV4">
        <v>-1.237464729822912</v>
      </c>
      <c r="BAW4">
        <v>84.5204084439072</v>
      </c>
      <c r="BAX4">
        <v>-4.874259071703384</v>
      </c>
      <c r="BAY4">
        <v>2.261607952367143</v>
      </c>
      <c r="BAZ4">
        <v>136.8431683263519</v>
      </c>
      <c r="BBA4">
        <v>9.045428615657027</v>
      </c>
      <c r="BBB4">
        <v>-1.530314605136657</v>
      </c>
      <c r="BBC4">
        <v>1474.406431975405</v>
      </c>
      <c r="BBD4">
        <v>6.303849321035546</v>
      </c>
      <c r="BBE4">
        <v>-6.95049037903259</v>
      </c>
      <c r="BBF4">
        <v>2113.628472681689</v>
      </c>
      <c r="BBG4">
        <v>1.323738552597934</v>
      </c>
      <c r="BBH4">
        <v>-7.059379668518369</v>
      </c>
      <c r="BBI4">
        <v>1036.60304348728</v>
      </c>
      <c r="BBJ4">
        <v>1.222898745801771</v>
      </c>
      <c r="BBK4">
        <v>0.1462961003787545</v>
      </c>
      <c r="BBL4">
        <v>132.9495130293596</v>
      </c>
      <c r="BBM4">
        <v>6.151711534815972</v>
      </c>
      <c r="BBN4">
        <v>1.05477167916288</v>
      </c>
      <c r="BBO4">
        <v>524.4834802085081</v>
      </c>
      <c r="BBP4">
        <v>3.211477500209956</v>
      </c>
      <c r="BBQ4">
        <v>1.675660954483042</v>
      </c>
      <c r="BBR4">
        <v>164.5890538919203</v>
      </c>
      <c r="BBS4">
        <v>2.844320733845485</v>
      </c>
      <c r="BBT4">
        <v>0.6950871799036956</v>
      </c>
      <c r="BBU4">
        <v>212.1168495443199</v>
      </c>
      <c r="BBV4">
        <v>-3.354241332434644</v>
      </c>
      <c r="BBW4">
        <v>7.800995971190156</v>
      </c>
      <c r="BBX4">
        <v>532.0631638274682</v>
      </c>
      <c r="BBY4">
        <v>-3.169840273720675</v>
      </c>
      <c r="BBZ4">
        <v>-4.761084234270411</v>
      </c>
      <c r="BCA4">
        <v>168.6361688422754</v>
      </c>
      <c r="BCB4">
        <v>-1.262591535234204</v>
      </c>
      <c r="BCC4">
        <v>1.815426009080945</v>
      </c>
      <c r="BCD4">
        <v>0.0486938977677293</v>
      </c>
      <c r="BCE4">
        <v>7.680234175371714</v>
      </c>
      <c r="BCF4">
        <v>-3.132352739399841</v>
      </c>
      <c r="BCG4">
        <v>1526.300458224947</v>
      </c>
      <c r="BCH4">
        <v>9.613181702644587</v>
      </c>
      <c r="BCI4">
        <v>-6.650029614098239</v>
      </c>
      <c r="BCJ4">
        <v>2968.570481867911</v>
      </c>
      <c r="BCK4">
        <v>2.570231558036826</v>
      </c>
      <c r="BCL4">
        <v>-5.599997004790342</v>
      </c>
      <c r="BCM4">
        <v>998.1920491663991</v>
      </c>
      <c r="BCN4">
        <v>6.242054831408416</v>
      </c>
      <c r="BCO4">
        <v>0.009202430905681513</v>
      </c>
      <c r="BCP4">
        <v>681.9645075957528</v>
      </c>
      <c r="BCQ4">
        <v>-6.885226150808741</v>
      </c>
      <c r="BCR4">
        <v>-4.244157095918382</v>
      </c>
      <c r="BCS4">
        <v>1.030651386858402</v>
      </c>
      <c r="BCT4">
        <v>8.838308724209531</v>
      </c>
      <c r="BCU4">
        <v>-2.522556655599681</v>
      </c>
      <c r="BCV4">
        <v>1649.875635656022</v>
      </c>
      <c r="BCW4">
        <v>-9.121231506958098</v>
      </c>
      <c r="BCX4">
        <v>4.223431779377006</v>
      </c>
      <c r="BCY4">
        <v>856.0964680611954</v>
      </c>
      <c r="BCZ4">
        <v>1.450397907436898</v>
      </c>
      <c r="BDA4">
        <v>5.587093429104799</v>
      </c>
      <c r="BDB4">
        <v>10.33661367183888</v>
      </c>
      <c r="BDC4">
        <v>-1.377041890678588</v>
      </c>
      <c r="BDD4">
        <v>-6.28570204353231</v>
      </c>
      <c r="BDE4">
        <v>500.37524330669</v>
      </c>
      <c r="BDF4">
        <v>7.761334911364496</v>
      </c>
      <c r="BDG4">
        <v>2.119922944417435</v>
      </c>
      <c r="BDH4">
        <v>597.3920062599669</v>
      </c>
      <c r="BDI4">
        <v>7.318895633674567</v>
      </c>
      <c r="BDJ4">
        <v>2.512886919279842</v>
      </c>
      <c r="BDK4">
        <v>487.4701763936512</v>
      </c>
      <c r="BDL4">
        <v>9.291168272852909</v>
      </c>
      <c r="BDM4">
        <v>7.860642306924722</v>
      </c>
      <c r="BDN4">
        <v>157.0364826781112</v>
      </c>
      <c r="BDO4">
        <v>2.389435595036746</v>
      </c>
      <c r="BDP4">
        <v>-4.617268558603424</v>
      </c>
      <c r="BDQ4">
        <v>801.0730241478354</v>
      </c>
      <c r="BDR4">
        <v>-4.152240556586496</v>
      </c>
      <c r="BDS4">
        <v>1.222819044199974</v>
      </c>
      <c r="BDT4">
        <v>45.12726485830391</v>
      </c>
      <c r="BDU4">
        <v>-9.460111857236969</v>
      </c>
      <c r="BDV4">
        <v>-8.558906771757322</v>
      </c>
      <c r="BDW4">
        <v>35.23952074573195</v>
      </c>
      <c r="BDX4">
        <v>-7.679444821721404</v>
      </c>
      <c r="BDY4">
        <v>-4.651168675769107</v>
      </c>
      <c r="BDZ4">
        <v>0.006396323439324964</v>
      </c>
      <c r="BEA4">
        <v>-9.279658140798389</v>
      </c>
      <c r="BEB4">
        <v>6.293110166622681</v>
      </c>
      <c r="BEC4">
        <v>1264.596023296733</v>
      </c>
      <c r="BED4">
        <v>-9.272948969857216</v>
      </c>
      <c r="BEE4">
        <v>7.184149599104136</v>
      </c>
      <c r="BEF4">
        <v>1448.748015157934</v>
      </c>
      <c r="BEG4">
        <v>9.010457971877603</v>
      </c>
      <c r="BEH4">
        <v>-0.007321209026490805</v>
      </c>
      <c r="BEI4">
        <v>1155.416131527775</v>
      </c>
      <c r="BEJ4">
        <v>6.183831341345216</v>
      </c>
      <c r="BEK4">
        <v>-7.44619267082639</v>
      </c>
      <c r="BEL4">
        <v>2212.461589163234</v>
      </c>
      <c r="BEM4">
        <v>-7.417363653974139</v>
      </c>
      <c r="BEN4">
        <v>-3.555304438165475</v>
      </c>
      <c r="BEO4">
        <v>5.945168732485192</v>
      </c>
      <c r="BEP4">
        <v>-5.518276058744672</v>
      </c>
      <c r="BEQ4">
        <v>1.201382226804051</v>
      </c>
      <c r="BER4">
        <v>110.6868620900101</v>
      </c>
      <c r="BES4">
        <v>-4.864622798602053</v>
      </c>
      <c r="BET4">
        <v>7.137291425600737</v>
      </c>
      <c r="BEU4">
        <v>648.275677599236</v>
      </c>
      <c r="BEV4">
        <v>6.301264598370144</v>
      </c>
      <c r="BEW4">
        <v>-7.12256301543053</v>
      </c>
      <c r="BEX4">
        <v>2157.936907902733</v>
      </c>
      <c r="BEY4">
        <v>7.65360786823152</v>
      </c>
      <c r="BEZ4">
        <v>6.610178628876631</v>
      </c>
      <c r="BFA4">
        <v>130.7945601093604</v>
      </c>
      <c r="BFB4">
        <v>-0.6759813695705387</v>
      </c>
      <c r="BFC4">
        <v>2.325864136953718</v>
      </c>
      <c r="BFD4">
        <v>2.724715464859044E-05</v>
      </c>
      <c r="BFE4">
        <v>0.4083619616472397</v>
      </c>
      <c r="BFF4">
        <v>-0.3954570131013575</v>
      </c>
      <c r="BFG4">
        <v>115.7523103412597</v>
      </c>
      <c r="BFH4">
        <v>-0.9840032012040475</v>
      </c>
      <c r="BFI4">
        <v>-0.8083784602245812</v>
      </c>
      <c r="BFJ4">
        <v>63.81676483013846</v>
      </c>
      <c r="BFK4">
        <v>-8.494094004571894</v>
      </c>
      <c r="BFL4">
        <v>-6.939115576642977</v>
      </c>
      <c r="BFM4">
        <v>16.70469875000628</v>
      </c>
      <c r="BFN4">
        <v>1.879251572180069</v>
      </c>
      <c r="BFO4">
        <v>8.416259781559251</v>
      </c>
      <c r="BFP4">
        <v>100.0834165857259</v>
      </c>
      <c r="BFQ4">
        <v>7.136614205184943</v>
      </c>
      <c r="BFR4">
        <v>4.050030410968919</v>
      </c>
      <c r="BFS4">
        <v>296.372018272105</v>
      </c>
      <c r="BFT4">
        <v>-7.517219448999486</v>
      </c>
      <c r="BFU4">
        <v>9.470869286171839</v>
      </c>
      <c r="BFV4">
        <v>1565.333011704215</v>
      </c>
      <c r="BFW4">
        <v>7.191486157384889</v>
      </c>
      <c r="BFX4">
        <v>5.665170725905297</v>
      </c>
      <c r="BFY4">
        <v>163.9002510820022</v>
      </c>
      <c r="BFZ4">
        <v>-0.7464035463901881</v>
      </c>
      <c r="BGA4">
        <v>9.62685646458581</v>
      </c>
      <c r="BGB4">
        <v>434.9197055156621</v>
      </c>
      <c r="BGC4">
        <v>-2.44726467089388</v>
      </c>
      <c r="BGD4">
        <v>8.941735224495799</v>
      </c>
      <c r="BGE4">
        <v>563.0025539587843</v>
      </c>
      <c r="BGF4">
        <v>-6.680706614675887</v>
      </c>
      <c r="BGG4">
        <v>2.031546017651954</v>
      </c>
      <c r="BGH4">
        <v>261.0386410842908</v>
      </c>
      <c r="BGI4">
        <v>0.7744365694419149</v>
      </c>
      <c r="BGJ4">
        <v>-8.506610015405064</v>
      </c>
      <c r="BGK4">
        <v>1206.592841753453</v>
      </c>
      <c r="BGL4">
        <v>-4.797168528889644</v>
      </c>
      <c r="BGM4">
        <v>-6.835362431834262</v>
      </c>
      <c r="BGN4">
        <v>203.0671824293465</v>
      </c>
      <c r="BGO4">
        <v>-7.408144526988191</v>
      </c>
      <c r="BGP4">
        <v>-3.834953802319877</v>
      </c>
      <c r="BGQ4">
        <v>2.628380854766297</v>
      </c>
      <c r="BGR4">
        <v>-2.242273538641703</v>
      </c>
      <c r="BGS4">
        <v>-1.774140450530368</v>
      </c>
      <c r="BGT4">
        <v>51.28280047613314</v>
      </c>
      <c r="BGU4">
        <v>-5.314011917305849</v>
      </c>
      <c r="BGV4">
        <v>-2.269649241997011</v>
      </c>
      <c r="BGW4">
        <v>0.0157443756844589</v>
      </c>
      <c r="BGX4">
        <v>-2.42748527366992</v>
      </c>
      <c r="BGY4">
        <v>5.989766916929143</v>
      </c>
      <c r="BGZ4">
        <v>234.7729703724026</v>
      </c>
      <c r="BHA4">
        <v>-4.507881171541017</v>
      </c>
      <c r="BHB4">
        <v>3.598727820116951</v>
      </c>
      <c r="BHC4">
        <v>208.619643149456</v>
      </c>
      <c r="BHD4">
        <v>4.51357687490396</v>
      </c>
      <c r="BHE4">
        <v>7.424134853832985</v>
      </c>
      <c r="BHF4">
        <v>0.06399900106608492</v>
      </c>
      <c r="BHG4">
        <v>-1.103855906432068</v>
      </c>
      <c r="BHH4">
        <v>-6.057821251730262</v>
      </c>
      <c r="BHI4">
        <v>506.124517713637</v>
      </c>
      <c r="BHJ4">
        <v>9.164891013018744</v>
      </c>
      <c r="BHK4">
        <v>7.513198851666014</v>
      </c>
      <c r="BHL4">
        <v>173.1059197119235</v>
      </c>
      <c r="BHM4">
        <v>-0.8602204474107384</v>
      </c>
      <c r="BHN4">
        <v>2.150114132824617</v>
      </c>
      <c r="BHO4">
        <v>0.0008544283891280953</v>
      </c>
      <c r="BHP4">
        <v>-2.961161001276261</v>
      </c>
      <c r="BHQ4">
        <v>-8.96217756370441</v>
      </c>
      <c r="BHR4">
        <v>648.1463932568467</v>
      </c>
      <c r="BHS4">
        <v>4.22126363408053</v>
      </c>
      <c r="BHT4">
        <v>-5.50614216896428</v>
      </c>
      <c r="BHU4">
        <v>1295.89486780303</v>
      </c>
      <c r="BHV4">
        <v>5.232711038084547</v>
      </c>
      <c r="BHW4">
        <v>0.3335037413074585</v>
      </c>
      <c r="BHX4">
        <v>499.1798073396512</v>
      </c>
      <c r="BHY4">
        <v>4.219353841116814</v>
      </c>
      <c r="BHZ4">
        <v>-3.959113638404194</v>
      </c>
      <c r="BIA4">
        <v>999.66508152567</v>
      </c>
      <c r="BIB4">
        <v>4.72345580887503</v>
      </c>
      <c r="BIC4">
        <v>7.998651383674331</v>
      </c>
      <c r="BID4">
        <v>0.6058608351129439</v>
      </c>
      <c r="BIE4">
        <v>9.009534340701714</v>
      </c>
      <c r="BIF4">
        <v>9.058800116982004</v>
      </c>
      <c r="BIG4">
        <v>69.65465967224608</v>
      </c>
      <c r="BIH4">
        <v>-2.25916188777191</v>
      </c>
      <c r="BII4">
        <v>-6.876833068130326</v>
      </c>
      <c r="BIJ4">
        <v>464.2313136965054</v>
      </c>
      <c r="BIK4">
        <v>-1.277406864089229</v>
      </c>
      <c r="BIL4">
        <v>6.026713792387485</v>
      </c>
      <c r="BIM4">
        <v>148.2036370040763</v>
      </c>
      <c r="BIN4">
        <v>4.238121224479927</v>
      </c>
      <c r="BIO4">
        <v>6.001146561738812</v>
      </c>
      <c r="BIP4">
        <v>12.24085053010795</v>
      </c>
      <c r="BIQ4">
        <v>6.40688880144586</v>
      </c>
      <c r="BIR4">
        <v>-5.75742437393689</v>
      </c>
      <c r="BIS4">
        <v>1839.651152648695</v>
      </c>
      <c r="BIT4">
        <v>-4.424828802247585</v>
      </c>
      <c r="BIU4">
        <v>-3.801164072904709</v>
      </c>
      <c r="BIV4">
        <v>45.17575454855253</v>
      </c>
      <c r="BIW4">
        <v>-5.032893674261588</v>
      </c>
      <c r="BIX4">
        <v>-1.037048491742323</v>
      </c>
      <c r="BIY4">
        <v>7.933661020374621</v>
      </c>
      <c r="BIZ4">
        <v>1.486531596395727</v>
      </c>
      <c r="BJA4">
        <v>-2.14983878299664</v>
      </c>
      <c r="BJB4">
        <v>352.3312944998111</v>
      </c>
      <c r="BJC4">
        <v>5.911153866651308</v>
      </c>
      <c r="BJD4">
        <v>-7.042012094041514</v>
      </c>
      <c r="BJE4">
        <v>2036.028033355265</v>
      </c>
      <c r="BJF4">
        <v>-3.464050462722449</v>
      </c>
      <c r="BJG4">
        <v>-1.679915531586712</v>
      </c>
      <c r="BJH4">
        <v>11.82662292547439</v>
      </c>
      <c r="BJI4">
        <v>-9.362623263621268</v>
      </c>
      <c r="BJJ4">
        <v>-9.081607435127426</v>
      </c>
      <c r="BJK4">
        <v>59.14299939920821</v>
      </c>
      <c r="BJL4">
        <v>-3.33794400204968</v>
      </c>
      <c r="BJM4">
        <v>-0.03832300159619528</v>
      </c>
      <c r="BJN4">
        <v>0.7181819513019757</v>
      </c>
      <c r="BJO4">
        <v>2.01031982322221</v>
      </c>
      <c r="BJP4">
        <v>0.3816299522089617</v>
      </c>
      <c r="BJQ4">
        <v>171.3981593761652</v>
      </c>
      <c r="BJR4">
        <v>0.6351775600121414</v>
      </c>
      <c r="BJS4">
        <v>-7.333293988286527</v>
      </c>
      <c r="BJT4">
        <v>962.4589448466991</v>
      </c>
      <c r="BJU4">
        <v>8.1653381577504</v>
      </c>
      <c r="BJV4">
        <v>-3.206554592971391</v>
      </c>
      <c r="BJW4">
        <v>1652.410409905997</v>
      </c>
      <c r="BJX4">
        <v>6.506271422457308</v>
      </c>
      <c r="BJY4">
        <v>1.94295897220273</v>
      </c>
      <c r="BJZ4">
        <v>457.6295617614073</v>
      </c>
      <c r="BKA4">
        <v>-7.12606439910502</v>
      </c>
      <c r="BKB4">
        <v>-2.327188386789302</v>
      </c>
      <c r="BKC4">
        <v>25.8876392614792</v>
      </c>
      <c r="BKD4">
        <v>2.835471241933577</v>
      </c>
      <c r="BKE4">
        <v>-5.048291319475536</v>
      </c>
      <c r="BKF4">
        <v>947.650299945045</v>
      </c>
      <c r="BKG4">
        <v>7.251058027252791</v>
      </c>
      <c r="BKH4">
        <v>5.009351636213868</v>
      </c>
      <c r="BKI4">
        <v>219.8038871188663</v>
      </c>
      <c r="BKJ4">
        <v>8.495558001183518</v>
      </c>
      <c r="BKK4">
        <v>7.827119973251363</v>
      </c>
      <c r="BKL4">
        <v>107.6595005182301</v>
      </c>
      <c r="BKM4">
        <v>6.262612251680978</v>
      </c>
      <c r="BKN4">
        <v>8.518024006217628</v>
      </c>
      <c r="BKO4">
        <v>4.435293242257524</v>
      </c>
      <c r="BKP4">
        <v>-6.158908480901226</v>
      </c>
      <c r="BKQ4">
        <v>-3.191194033745012</v>
      </c>
      <c r="BKR4">
        <v>0.008338855379431062</v>
      </c>
      <c r="BKS4">
        <v>-6.056355607610944</v>
      </c>
      <c r="BKT4">
        <v>-2.894583381913721</v>
      </c>
      <c r="BKU4">
        <v>0.2093620240562665</v>
      </c>
      <c r="BKV4">
        <v>9.099969945815209</v>
      </c>
      <c r="BKW4">
        <v>6.749805211935497</v>
      </c>
      <c r="BKX4">
        <v>228.9941014372014</v>
      </c>
      <c r="BKY4">
        <v>4.609831036424646</v>
      </c>
      <c r="BKZ4">
        <v>3.513370932037543</v>
      </c>
      <c r="BLA4">
        <v>134.2478830946816</v>
      </c>
      <c r="BLB4">
        <v>-6.859515515849028</v>
      </c>
      <c r="BLC4">
        <v>-8.727873881251263</v>
      </c>
      <c r="BLD4">
        <v>189.6073053918554</v>
      </c>
      <c r="BLE4">
        <v>5.895477384944098</v>
      </c>
      <c r="BLF4">
        <v>-8.664883713200844</v>
      </c>
      <c r="BLG4">
        <v>2466.930255177938</v>
      </c>
      <c r="BLH4">
        <v>-1.741076690662711</v>
      </c>
      <c r="BLI4">
        <v>8.706721531099213</v>
      </c>
      <c r="BLJ4">
        <v>443.7575868166405</v>
      </c>
      <c r="BLK4">
        <v>-8.660091096696556</v>
      </c>
      <c r="BLL4">
        <v>1.661950002876798</v>
      </c>
      <c r="BLM4">
        <v>428.898286910731</v>
      </c>
      <c r="BLN4">
        <v>2.600701305653469</v>
      </c>
      <c r="BLO4">
        <v>7.485818522880494</v>
      </c>
      <c r="BLP4">
        <v>28.4293353814861</v>
      </c>
      <c r="BLQ4">
        <v>-4.031961366955777</v>
      </c>
      <c r="BLR4">
        <v>-1.048524230013654</v>
      </c>
      <c r="BLS4">
        <v>0.002194627461391928</v>
      </c>
      <c r="BLT4">
        <v>3.458975781283196</v>
      </c>
      <c r="BLU4">
        <v>3.97807695578531</v>
      </c>
      <c r="BLV4">
        <v>49.23887185885432</v>
      </c>
      <c r="BLW4">
        <v>-8.065549953842773</v>
      </c>
      <c r="BLX4">
        <v>-6.386134212782383</v>
      </c>
      <c r="BLY4">
        <v>13.95154227967264</v>
      </c>
      <c r="BLZ4">
        <v>3.145078750819467</v>
      </c>
      <c r="BMA4">
        <v>1.466275312493721</v>
      </c>
      <c r="BMB4">
        <v>175.1296129159106</v>
      </c>
      <c r="BMC4">
        <v>-2.983391406411077</v>
      </c>
      <c r="BMD4">
        <v>6.900126879018739</v>
      </c>
      <c r="BME4">
        <v>379.062591886773</v>
      </c>
      <c r="BMF4">
        <v>5.390013005624184</v>
      </c>
      <c r="BMG4">
        <v>8.395828045594202</v>
      </c>
      <c r="BMH4">
        <v>0.0002705175188232224</v>
      </c>
      <c r="BMI4">
        <v>2.485597048925597</v>
      </c>
      <c r="BMJ4">
        <v>7.631449775329536</v>
      </c>
      <c r="BMK4">
        <v>36.83747138732173</v>
      </c>
      <c r="BML4">
        <v>2.473591030967159</v>
      </c>
      <c r="BMM4">
        <v>4.353451280494909</v>
      </c>
      <c r="BMN4">
        <v>10.03770448470428</v>
      </c>
      <c r="BMO4">
        <v>8.683228102594352</v>
      </c>
      <c r="BMP4">
        <v>9.26558798684729</v>
      </c>
      <c r="BMQ4">
        <v>46.75986983415574</v>
      </c>
      <c r="BMR4">
        <v>-6.337629538976374</v>
      </c>
      <c r="BMS4">
        <v>-2.760192032765013</v>
      </c>
      <c r="BMT4">
        <v>2.667472588636769</v>
      </c>
      <c r="BMU4">
        <v>-4.323225957537011</v>
      </c>
      <c r="BMV4">
        <v>-6.472087069206186</v>
      </c>
      <c r="BMW4">
        <v>212.086165978073</v>
      </c>
      <c r="BMX4">
        <v>9.204749611699491</v>
      </c>
      <c r="BMY4">
        <v>5.254059326765006</v>
      </c>
      <c r="BMZ4">
        <v>386.496763496661</v>
      </c>
      <c r="BNA4">
        <v>-3.038963312130323</v>
      </c>
      <c r="BNB4">
        <v>-4.770710967089046</v>
      </c>
      <c r="BNC4">
        <v>179.1154869616591</v>
      </c>
      <c r="BND4">
        <v>0.5530776473858592</v>
      </c>
      <c r="BNE4">
        <v>6.858414022071602</v>
      </c>
      <c r="BNF4">
        <v>87.40198839856549</v>
      </c>
      <c r="BNG4">
        <v>6.297336789978234</v>
      </c>
      <c r="BNH4">
        <v>7.806440972826013</v>
      </c>
      <c r="BNI4">
        <v>17.7821627008159</v>
      </c>
      <c r="BNJ4">
        <v>-8.223190582199432</v>
      </c>
      <c r="BNK4">
        <v>-5.257380752428315</v>
      </c>
      <c r="BNL4">
        <v>0.009351741922239578</v>
      </c>
      <c r="BNM4">
        <v>-3.229830339146539</v>
      </c>
      <c r="BNN4">
        <v>-0.2246500595639686</v>
      </c>
      <c r="BNO4">
        <v>0.0002146823724288205</v>
      </c>
      <c r="BNP4">
        <v>-4.845352081515341</v>
      </c>
      <c r="BNQ4">
        <v>-1.151059553528363</v>
      </c>
      <c r="BNR4">
        <v>3.856336915348395</v>
      </c>
      <c r="BNS4">
        <v>0.6447148535709418</v>
      </c>
      <c r="BNT4">
        <v>-7.180807865156357</v>
      </c>
      <c r="BNU4">
        <v>937.5355370694472</v>
      </c>
      <c r="BNV4">
        <v>5.779855372726754</v>
      </c>
      <c r="BNW4">
        <v>6.551419946659281</v>
      </c>
      <c r="BNX4">
        <v>39.72739558522016</v>
      </c>
      <c r="BNY4">
        <v>-1.275095164035051</v>
      </c>
      <c r="BNZ4">
        <v>5.680437410449093</v>
      </c>
      <c r="BOA4">
        <v>125.1699035824413</v>
      </c>
      <c r="BOB4">
        <v>7.007157399085901</v>
      </c>
      <c r="BOC4">
        <v>-9.625212413484984</v>
      </c>
      <c r="BOD4">
        <v>3083.439555660357</v>
      </c>
      <c r="BOE4">
        <v>-8.123541317385222</v>
      </c>
      <c r="BOF4">
        <v>-5.125749106715237</v>
      </c>
      <c r="BOG4">
        <v>3.899466980582379E-05</v>
      </c>
      <c r="BOH4">
        <v>-9.769414762248903</v>
      </c>
      <c r="BOI4">
        <v>-6.802665824845028</v>
      </c>
      <c r="BOJ4">
        <v>0.008845065310171197</v>
      </c>
      <c r="BOK4">
        <v>-6.837118239902376</v>
      </c>
      <c r="BOL4">
        <v>-5.079840747293838</v>
      </c>
      <c r="BOM4">
        <v>12.35487384301859</v>
      </c>
      <c r="BON4">
        <v>6.194797817560866</v>
      </c>
      <c r="BOO4">
        <v>9.235802477940531</v>
      </c>
      <c r="BOP4">
        <v>0.0134510573828132</v>
      </c>
      <c r="BOQ4">
        <v>6.804517806510703</v>
      </c>
      <c r="BOR4">
        <v>4.507219783343686</v>
      </c>
      <c r="BOS4">
        <v>224.4909307699935</v>
      </c>
      <c r="BOT4">
        <v>8.093015295141278</v>
      </c>
      <c r="BOU4">
        <v>8.244139777053725</v>
      </c>
      <c r="BOV4">
        <v>64.92873374046899</v>
      </c>
      <c r="BOW4">
        <v>-1.174318901895406</v>
      </c>
      <c r="BOX4">
        <v>8.030507793931923</v>
      </c>
      <c r="BOY4">
        <v>307.9989946020119</v>
      </c>
      <c r="BOZ4">
        <v>3.074495698858749</v>
      </c>
      <c r="BPA4">
        <v>0.7933377387134259</v>
      </c>
      <c r="BPB4">
        <v>223.1250352000505</v>
      </c>
      <c r="BPC4">
        <v>-8.746706865096746</v>
      </c>
      <c r="BPD4">
        <v>-1.707919346780326</v>
      </c>
      <c r="BPE4">
        <v>130.4944369448681</v>
      </c>
      <c r="BPF4">
        <v>6.570411896963595</v>
      </c>
      <c r="BPG4">
        <v>-0.3736924915340533</v>
      </c>
      <c r="BPH4">
        <v>791.0816967147057</v>
      </c>
      <c r="BPI4">
        <v>-1.7147481592411</v>
      </c>
      <c r="BPJ4">
        <v>3.483312836945768</v>
      </c>
      <c r="BPK4">
        <v>38.65177714366406</v>
      </c>
      <c r="BPL4">
        <v>-1.202297749637516</v>
      </c>
      <c r="BPM4">
        <v>-9.016078567618809</v>
      </c>
      <c r="BPN4">
        <v>935.5028446347213</v>
      </c>
      <c r="BPO4">
        <v>-2.033352287966156</v>
      </c>
      <c r="BPP4">
        <v>-1.058432999364336</v>
      </c>
      <c r="BPQ4">
        <v>32.80761510141567</v>
      </c>
      <c r="BPR4">
        <v>-8.26518656642493</v>
      </c>
      <c r="BPS4">
        <v>3.075310518913525</v>
      </c>
      <c r="BPT4">
        <v>556.5111330443142</v>
      </c>
      <c r="BPU4">
        <v>5.229383546498267</v>
      </c>
      <c r="BPV4">
        <v>3.178303641037358</v>
      </c>
      <c r="BPW4">
        <v>204.1072656908078</v>
      </c>
      <c r="BPX4">
        <v>2.137702562441381</v>
      </c>
      <c r="BPY4">
        <v>-9.216257874250426</v>
      </c>
      <c r="BPZ4">
        <v>1648.289441744909</v>
      </c>
      <c r="BQA4">
        <v>-5.192786198533783</v>
      </c>
      <c r="BQB4">
        <v>-5.807315787852107</v>
      </c>
      <c r="BQC4">
        <v>104.5185932164615</v>
      </c>
      <c r="BQD4">
        <v>8.38261492623054</v>
      </c>
      <c r="BQE4">
        <v>-7.892171450418136</v>
      </c>
      <c r="BQF4">
        <v>2972.139118923531</v>
      </c>
      <c r="BQG4">
        <v>3.155229422175115</v>
      </c>
      <c r="BQH4">
        <v>9.779157427407243</v>
      </c>
      <c r="BQI4">
        <v>105.0628334968457</v>
      </c>
      <c r="BQJ4">
        <v>-7.471754510630256</v>
      </c>
      <c r="BQK4">
        <v>6.887628818915288</v>
      </c>
      <c r="BQL4">
        <v>1032.284717020458</v>
      </c>
      <c r="BQM4">
        <v>8.368258495531293</v>
      </c>
      <c r="BQN4">
        <v>-3.139254249232844</v>
      </c>
      <c r="BQO4">
        <v>1683.743408315951</v>
      </c>
      <c r="BQP4">
        <v>-6.536832628745037</v>
      </c>
      <c r="BQQ4">
        <v>-7.069107783911296</v>
      </c>
      <c r="BQR4">
        <v>99.81574217443854</v>
      </c>
      <c r="BQS4">
        <v>-3.729710254912057</v>
      </c>
      <c r="BQT4">
        <v>-0.2880841482337378</v>
      </c>
      <c r="BQU4">
        <v>1.560268944798799</v>
      </c>
      <c r="BQV4">
        <v>-7.001683841145337</v>
      </c>
      <c r="BQW4">
        <v>-4.82832019898708</v>
      </c>
      <c r="BQX4">
        <v>5.466621344846892</v>
      </c>
      <c r="BQY4">
        <v>-1.793170243696627</v>
      </c>
      <c r="BQZ4">
        <v>0.1492807616568954</v>
      </c>
      <c r="BRA4">
        <v>8.947279008622196</v>
      </c>
      <c r="BRB4">
        <v>-7.317594962929174</v>
      </c>
      <c r="BRC4">
        <v>-3.416619014843492</v>
      </c>
      <c r="BRD4">
        <v>6.494061272231159</v>
      </c>
      <c r="BRE4">
        <v>-6.325467207862506</v>
      </c>
      <c r="BRF4">
        <v>-4.604566303233971</v>
      </c>
      <c r="BRG4">
        <v>13.0887559662408</v>
      </c>
      <c r="BRH4">
        <v>-3.341660750802317</v>
      </c>
      <c r="BRI4">
        <v>2.072206556980679</v>
      </c>
      <c r="BRJ4">
        <v>46.61404303666824</v>
      </c>
      <c r="BRK4">
        <v>-5.219802941065127</v>
      </c>
      <c r="BRL4">
        <v>-0.09104628112807123</v>
      </c>
      <c r="BRM4">
        <v>36.25283933781094</v>
      </c>
      <c r="BRN4">
        <v>-2.297966811264001</v>
      </c>
      <c r="BRO4">
        <v>9.613806023706744</v>
      </c>
      <c r="BRP4">
        <v>635.35756049698</v>
      </c>
      <c r="BRQ4">
        <v>7.605566261261735</v>
      </c>
      <c r="BRR4">
        <v>-8.753551083420426</v>
      </c>
      <c r="BRS4">
        <v>2998.20339492139</v>
      </c>
      <c r="BRT4">
        <v>3.095170598919498</v>
      </c>
      <c r="BRU4">
        <v>4.1694117400308</v>
      </c>
      <c r="BRV4">
        <v>29.66837746070637</v>
      </c>
      <c r="BRW4">
        <v>-8.627868592636041</v>
      </c>
      <c r="BRX4">
        <v>3.208967869741336</v>
      </c>
      <c r="BRY4">
        <v>624.7174293024185</v>
      </c>
      <c r="BRZ4">
        <v>4.868390243358271</v>
      </c>
      <c r="BSA4">
        <v>-3.908624710710332</v>
      </c>
      <c r="BSB4">
        <v>1109.584649826844</v>
      </c>
      <c r="BSC4">
        <v>-0.5169442778959271</v>
      </c>
      <c r="BSD4">
        <v>5.576592148272308</v>
      </c>
      <c r="BSE4">
        <v>76.55974096023789</v>
      </c>
      <c r="BSF4">
        <v>7.749383867297653</v>
      </c>
      <c r="BSG4">
        <v>1.275365076167536</v>
      </c>
      <c r="BSH4">
        <v>718.0562564374925</v>
      </c>
      <c r="BSI4">
        <v>6.093528481376268</v>
      </c>
      <c r="BSJ4">
        <v>-0.6448449687957132</v>
      </c>
      <c r="BSK4">
        <v>758.6873396401162</v>
      </c>
      <c r="BSL4">
        <v>8.606225467717039</v>
      </c>
      <c r="BSM4">
        <v>-9.197746277580901</v>
      </c>
      <c r="BSN4">
        <v>3462.44192303324</v>
      </c>
      <c r="BSO4">
        <v>4.423949339963235</v>
      </c>
      <c r="BSP4">
        <v>8.049332181771332</v>
      </c>
      <c r="BSQ4">
        <v>3.128829590623771</v>
      </c>
      <c r="BSR4">
        <v>-0.2567156467706195</v>
      </c>
      <c r="BSS4">
        <v>2.844978715990337</v>
      </c>
      <c r="BST4">
        <v>0.08273394733885694</v>
      </c>
      <c r="BSU4">
        <v>-4.209409502991435</v>
      </c>
      <c r="BSV4">
        <v>8.534969457834716</v>
      </c>
      <c r="BSW4">
        <v>759.6233706575306</v>
      </c>
      <c r="BSX4">
        <v>0.1434581170652656</v>
      </c>
      <c r="BSY4">
        <v>2.647151592397348</v>
      </c>
      <c r="BSZ4">
        <v>1.970561331423571</v>
      </c>
      <c r="BTA4">
        <v>6.811272071807543</v>
      </c>
      <c r="BTB4">
        <v>6.100044599667895</v>
      </c>
      <c r="BTC4">
        <v>110.1856747997123</v>
      </c>
      <c r="BTD4">
        <v>1.321511232610599</v>
      </c>
      <c r="BTE4">
        <v>1.662121111363351</v>
      </c>
      <c r="BTF4">
        <v>56.57884653589961</v>
      </c>
      <c r="BTG4">
        <v>2.857374233983608</v>
      </c>
      <c r="BTH4">
        <v>0.04966422633971856</v>
      </c>
      <c r="BTI4">
        <v>269.8359642630959</v>
      </c>
      <c r="BTJ4">
        <v>-2.856457589809654</v>
      </c>
      <c r="BTK4">
        <v>8.836338172098301</v>
      </c>
      <c r="BTL4">
        <v>604.5175852659593</v>
      </c>
      <c r="BTM4">
        <v>-6.556581201607146</v>
      </c>
      <c r="BTN4">
        <v>8.585926768965775</v>
      </c>
      <c r="BTO4">
        <v>1179.523998523415</v>
      </c>
      <c r="BTP4">
        <v>-4.116760717061803</v>
      </c>
      <c r="BTQ4">
        <v>1.634921237136327</v>
      </c>
      <c r="BTR4">
        <v>60.57402861647711</v>
      </c>
      <c r="BTS4">
        <v>7.544274177014664</v>
      </c>
      <c r="BTT4">
        <v>7.228684685352471</v>
      </c>
      <c r="BTU4">
        <v>87.94506941776606</v>
      </c>
      <c r="BTV4">
        <v>-6.307773299683897</v>
      </c>
      <c r="BTW4">
        <v>-4.868253729080363</v>
      </c>
      <c r="BTX4">
        <v>19.48079336423503</v>
      </c>
      <c r="BTY4">
        <v>1.271837439809949</v>
      </c>
      <c r="BTZ4">
        <v>-2.039440217572757</v>
      </c>
      <c r="BUA4">
        <v>318.6578053486252</v>
      </c>
      <c r="BUB4">
        <v>0.1300618829776746</v>
      </c>
      <c r="BUC4">
        <v>8.808544925572782</v>
      </c>
      <c r="BUD4">
        <v>257.9613573203216</v>
      </c>
      <c r="BUE4">
        <v>4.432631466506805</v>
      </c>
      <c r="BUF4">
        <v>7.425223217847325</v>
      </c>
      <c r="BUG4">
        <v>0.0004390571856055476</v>
      </c>
      <c r="BUH4">
        <v>-0.8703691146321548</v>
      </c>
      <c r="BUI4">
        <v>0.1805502378624951</v>
      </c>
      <c r="BUJ4">
        <v>30.391322963839</v>
      </c>
      <c r="BUK4">
        <v>5.05194306326677</v>
      </c>
      <c r="BUL4">
        <v>-6.625564744345068</v>
      </c>
      <c r="BUM4">
        <v>1723.433883540052</v>
      </c>
      <c r="BUN4">
        <v>-1.493964354697333</v>
      </c>
      <c r="BUO4">
        <v>2.218414344305437</v>
      </c>
      <c r="BUP4">
        <v>4.059867286343029</v>
      </c>
      <c r="BUQ4">
        <v>4.711454594520282</v>
      </c>
      <c r="BUR4">
        <v>-5.884060656689671</v>
      </c>
      <c r="BUS4">
        <v>1478.70427956706</v>
      </c>
      <c r="BUT4">
        <v>-1.898064080702004</v>
      </c>
      <c r="BUU4">
        <v>6.938883651555787</v>
      </c>
      <c r="BUV4">
        <v>272.5596706328749</v>
      </c>
      <c r="BUW4">
        <v>-3.414931565738883</v>
      </c>
      <c r="BUX4">
        <v>-0.4348427243597093</v>
      </c>
      <c r="BUY4">
        <v>0.003171633900989774</v>
      </c>
      <c r="BUZ4">
        <v>0.4887572516048541</v>
      </c>
      <c r="BVA4">
        <v>-2.234478589707984</v>
      </c>
      <c r="BVB4">
        <v>262.0434279623029</v>
      </c>
      <c r="BVC4">
        <v>-5.687730773382279</v>
      </c>
      <c r="BVD4">
        <v>5.908002771562402</v>
      </c>
      <c r="BVE4">
        <v>591.0930814054982</v>
      </c>
      <c r="BVF4">
        <v>-4.650492956401235</v>
      </c>
      <c r="BVG4">
        <v>-5.451298621057706</v>
      </c>
      <c r="BVH4">
        <v>115.5689896038777</v>
      </c>
      <c r="BVI4">
        <v>-6.484224650631182</v>
      </c>
      <c r="BVJ4">
        <v>3.695477419891974</v>
      </c>
      <c r="BVK4">
        <v>412.384974571796</v>
      </c>
      <c r="BVL4">
        <v>-4.165863505287214</v>
      </c>
      <c r="BVM4">
        <v>-7.439414032775122</v>
      </c>
      <c r="BVN4">
        <v>314.8594897675505</v>
      </c>
      <c r="BVO4">
        <v>5.278216466105611</v>
      </c>
      <c r="BVP4">
        <v>0.426901430850072</v>
      </c>
      <c r="BVQ4">
        <v>493.1451822626374</v>
      </c>
      <c r="BVR4">
        <v>-8.191192921812076</v>
      </c>
      <c r="BVS4">
        <v>-3.810324208513114</v>
      </c>
      <c r="BVT4">
        <v>15.25438722694346</v>
      </c>
      <c r="BVU4">
        <v>2.992559791632645</v>
      </c>
      <c r="BVV4">
        <v>2.509795635441868</v>
      </c>
      <c r="BVW4">
        <v>97.037169341178</v>
      </c>
      <c r="BVX4">
        <v>-8.421034936162078</v>
      </c>
      <c r="BVY4">
        <v>4.4300281814571</v>
      </c>
      <c r="BVZ4">
        <v>776.347556378535</v>
      </c>
      <c r="BWA4">
        <v>9.671243500852924</v>
      </c>
      <c r="BWB4">
        <v>-9.267917976967134</v>
      </c>
      <c r="BWC4">
        <v>3850.614450798909</v>
      </c>
      <c r="BWD4">
        <v>7.597775155871389</v>
      </c>
      <c r="BWE4">
        <v>-0.6720057193631944</v>
      </c>
      <c r="BWF4">
        <v>1016.063687806425</v>
      </c>
      <c r="BWG4">
        <v>-2.730988131422503</v>
      </c>
      <c r="BWH4">
        <v>-5.285655695401946</v>
      </c>
      <c r="BWI4">
        <v>246.8346539706025</v>
      </c>
      <c r="BWJ4">
        <v>9.183302574058935</v>
      </c>
      <c r="BWK4">
        <v>-7.280466358530271</v>
      </c>
      <c r="BWL4">
        <v>3030.706408489797</v>
      </c>
      <c r="BWM4">
        <v>2.893279359321036</v>
      </c>
      <c r="BWN4">
        <v>5.877337935666906</v>
      </c>
      <c r="BWO4">
        <v>0.002033031904963696</v>
      </c>
      <c r="BWP4">
        <v>4.338464894338912</v>
      </c>
      <c r="BWQ4">
        <v>3.822763546196765</v>
      </c>
      <c r="BWR4">
        <v>98.88124775462808</v>
      </c>
      <c r="BWS4">
        <v>9.604818507648696</v>
      </c>
      <c r="BWT4">
        <v>1.335642342511918</v>
      </c>
      <c r="BWU4">
        <v>1015.954651527095</v>
      </c>
      <c r="BWV4">
        <v>-0.5786199760586251</v>
      </c>
      <c r="BWW4">
        <v>-0.5239329527194714</v>
      </c>
      <c r="BWX4">
        <v>69.3989482438942</v>
      </c>
      <c r="BWY4">
        <v>1.349288580092077</v>
      </c>
      <c r="BWZ4">
        <v>-9.085155230564041</v>
      </c>
      <c r="BXA4">
        <v>1443.874244013412</v>
      </c>
      <c r="BXB4">
        <v>-3.08634312447567</v>
      </c>
      <c r="BXC4">
        <v>2.923667783716072</v>
      </c>
      <c r="BXD4">
        <v>72.48132533946618</v>
      </c>
      <c r="BXE4">
        <v>-4.927991975106686</v>
      </c>
      <c r="BXF4">
        <v>1.320965001875144</v>
      </c>
      <c r="BXG4">
        <v>84.44577150623125</v>
      </c>
      <c r="BXH4">
        <v>-4.141069772559316</v>
      </c>
      <c r="BXI4">
        <v>-1.103115141783408</v>
      </c>
      <c r="BXJ4">
        <v>0.01152443197868402</v>
      </c>
      <c r="BXK4">
        <v>-3.07978300948835</v>
      </c>
      <c r="BXL4">
        <v>-7.92463098628216</v>
      </c>
      <c r="BXM4">
        <v>492.3331182320474</v>
      </c>
      <c r="BXN4">
        <v>5.111717249561432</v>
      </c>
      <c r="BXO4">
        <v>8.215077142573794</v>
      </c>
      <c r="BXP4">
        <v>0.08546613986821394</v>
      </c>
      <c r="BXQ4">
        <v>-4.85333799257422</v>
      </c>
      <c r="BXR4">
        <v>3.598520157676199</v>
      </c>
      <c r="BXS4">
        <v>237.7820583236154</v>
      </c>
      <c r="BXT4">
        <v>4.912502726361359</v>
      </c>
      <c r="BXU4">
        <v>-8.065616708735577</v>
      </c>
      <c r="BXV4">
        <v>2042.402405457779</v>
      </c>
      <c r="BXW4">
        <v>9.548126152229313</v>
      </c>
      <c r="BXX4">
        <v>5.041580407410832</v>
      </c>
      <c r="BXY4">
        <v>450.7858321524196</v>
      </c>
      <c r="BXZ4">
        <v>8.650429169654895</v>
      </c>
      <c r="BYA4">
        <v>-2.076771754186658</v>
      </c>
      <c r="BYB4">
        <v>1507.488361628131</v>
      </c>
      <c r="BYC4">
        <v>-4.613853856785158</v>
      </c>
      <c r="BYD4">
        <v>6.368157812476463</v>
      </c>
      <c r="BYE4">
        <v>509.7000823058294</v>
      </c>
      <c r="BYF4">
        <v>1.890163793268355</v>
      </c>
      <c r="BYG4">
        <v>2.138024337110356</v>
      </c>
      <c r="BYH4">
        <v>60.59417268913317</v>
      </c>
      <c r="BYI4">
        <v>9.471722815688702</v>
      </c>
      <c r="BYJ4">
        <v>5.488714738803742</v>
      </c>
      <c r="BYK4">
        <v>390.0992144147247</v>
      </c>
      <c r="BYL4">
        <v>-0.4610948191143454</v>
      </c>
      <c r="BYM4">
        <v>-8.00549413498517</v>
      </c>
      <c r="BYN4">
        <v>889.4748554602969</v>
      </c>
      <c r="BYO4">
        <v>-7.62918038698174</v>
      </c>
      <c r="BYP4">
        <v>-4.667184326666907</v>
      </c>
      <c r="BYQ4">
        <v>0.01155439545275037</v>
      </c>
      <c r="BYR4">
        <v>-4.496628312571704</v>
      </c>
      <c r="BYS4">
        <v>-3.040614900221222</v>
      </c>
      <c r="BYT4">
        <v>19.07115666273282</v>
      </c>
      <c r="BYU4">
        <v>6.026167988733684</v>
      </c>
      <c r="BYV4">
        <v>-3.172729447029508</v>
      </c>
      <c r="BYW4">
        <v>1190.504789186158</v>
      </c>
      <c r="BYX4">
        <v>-2.654257177152918</v>
      </c>
      <c r="BYY4">
        <v>7.028420650476776</v>
      </c>
      <c r="BYZ4">
        <v>357.2654635831483</v>
      </c>
      <c r="BZA4">
        <v>5.663341078884086</v>
      </c>
      <c r="BZB4">
        <v>7.046185478694894</v>
      </c>
      <c r="BZC4">
        <v>20.92153788178613</v>
      </c>
      <c r="BZD4">
        <v>-0.9523982779904658</v>
      </c>
      <c r="BZE4">
        <v>5.526264592429981</v>
      </c>
      <c r="BZF4">
        <v>96.80876292833457</v>
      </c>
      <c r="BZG4">
        <v>8.193522425204309</v>
      </c>
      <c r="BZH4">
        <v>-9.154578540099086</v>
      </c>
      <c r="BZI4">
        <v>3312.361703153448</v>
      </c>
      <c r="BZJ4">
        <v>5.333597992076948</v>
      </c>
      <c r="BZK4">
        <v>2.307473208137957</v>
      </c>
      <c r="BZL4">
        <v>290.51343929283</v>
      </c>
      <c r="BZM4">
        <v>3.38006917280066</v>
      </c>
      <c r="BZN4">
        <v>-2.448776478159768</v>
      </c>
      <c r="BZO4">
        <v>623.5881242278629</v>
      </c>
      <c r="BZP4">
        <v>3.031687053411046</v>
      </c>
      <c r="BZQ4">
        <v>5.692239423710093</v>
      </c>
      <c r="BZR4">
        <v>0.9217975464767648</v>
      </c>
      <c r="BZS4">
        <v>-6.517258974854768</v>
      </c>
      <c r="BZT4">
        <v>-3.54657133031588</v>
      </c>
      <c r="BZU4">
        <v>0.006873713461428292</v>
      </c>
      <c r="BZV4">
        <v>8.389936830334401</v>
      </c>
      <c r="BZW4">
        <v>-5.927681899536092</v>
      </c>
      <c r="BZX4">
        <v>2399.19934778529</v>
      </c>
      <c r="BZY4">
        <v>-3.667377631252246</v>
      </c>
      <c r="BZZ4">
        <v>-2.338551086695231</v>
      </c>
      <c r="CAA4">
        <v>22.34256574541797</v>
      </c>
      <c r="CAB4">
        <v>-1.913660436703207</v>
      </c>
      <c r="CAC4">
        <v>4.110971260587356</v>
      </c>
      <c r="CAD4">
        <v>73.18717523403831</v>
      </c>
      <c r="CAE4">
        <v>-0.5810625893740359</v>
      </c>
      <c r="CAF4">
        <v>0.1872724821648404</v>
      </c>
      <c r="CAG4">
        <v>39.84262682338714</v>
      </c>
      <c r="CAH4">
        <v>9.283101921256039</v>
      </c>
      <c r="CAI4">
        <v>8.656578560369393</v>
      </c>
      <c r="CAJ4">
        <v>105.2133734964526</v>
      </c>
      <c r="CAK4">
        <v>8.995281145254774</v>
      </c>
      <c r="CAL4">
        <v>5.233151963998028</v>
      </c>
      <c r="CAM4">
        <v>365.8111285120323</v>
      </c>
      <c r="CAN4">
        <v>-7.955968248016724</v>
      </c>
      <c r="CAO4">
        <v>-9.276489250142067</v>
      </c>
      <c r="CAP4">
        <v>149.3352138384494</v>
      </c>
      <c r="CAQ4">
        <v>4.297581152403097</v>
      </c>
      <c r="CAR4">
        <v>7.829143757383044</v>
      </c>
      <c r="CAS4">
        <v>2.260470424104531</v>
      </c>
      <c r="CAT4">
        <v>8.34353123852485</v>
      </c>
      <c r="CAU4">
        <v>0.5682473308914676</v>
      </c>
      <c r="CAV4">
        <v>928.8539463208236</v>
      </c>
      <c r="CAW4">
        <v>4.795867801102485</v>
      </c>
      <c r="CAX4">
        <v>-4.428029080068893</v>
      </c>
      <c r="CAY4">
        <v>1195.389239692091</v>
      </c>
      <c r="CAZ4">
        <v>-7.271252330304069</v>
      </c>
      <c r="CBA4">
        <v>-0.3742685322549356</v>
      </c>
      <c r="CBB4">
        <v>121.4918617780596</v>
      </c>
      <c r="CBC4">
        <v>-2.845926036800936</v>
      </c>
      <c r="CBD4">
        <v>-0.8179523161674822</v>
      </c>
      <c r="CBE4">
        <v>7.558680702233371</v>
      </c>
      <c r="CBF4">
        <v>6.045708940466118</v>
      </c>
      <c r="CBG4">
        <v>7.215335583256927</v>
      </c>
      <c r="CBH4">
        <v>26.80213301424995</v>
      </c>
      <c r="CBI4">
        <v>-9.299648520697149</v>
      </c>
      <c r="CBJ4">
        <v>6.134485743587153</v>
      </c>
      <c r="CBK4">
        <v>1236.861559217991</v>
      </c>
      <c r="CBL4">
        <v>7.368404948818756</v>
      </c>
      <c r="CBM4">
        <v>-8.921279408480515</v>
      </c>
      <c r="CBN4">
        <v>2976.73538083389</v>
      </c>
      <c r="CBO4">
        <v>2.422092108249399</v>
      </c>
      <c r="CBP4">
        <v>7.275077776765814</v>
      </c>
      <c r="CBQ4">
        <v>27.4684471018178</v>
      </c>
      <c r="CBR4">
        <v>-7.400558613680269</v>
      </c>
      <c r="CBS4">
        <v>1.278529036063206</v>
      </c>
      <c r="CBT4">
        <v>258.016292267751</v>
      </c>
      <c r="CBU4">
        <v>-4.305466447827615</v>
      </c>
      <c r="CBV4">
        <v>8.186642693690182</v>
      </c>
      <c r="CBW4">
        <v>720.8010876358859</v>
      </c>
      <c r="CBX4">
        <v>6.583370218288777</v>
      </c>
      <c r="CBY4">
        <v>1.879238822221804</v>
      </c>
      <c r="CBZ4">
        <v>474.8291245429188</v>
      </c>
      <c r="CCA4">
        <v>-4.171295287943598</v>
      </c>
      <c r="CCB4">
        <v>9.325376545608194</v>
      </c>
      <c r="CCC4">
        <v>881.4409566502363</v>
      </c>
      <c r="CCD4">
        <v>-7.253156737451395</v>
      </c>
      <c r="CCE4">
        <v>9.395672782146123</v>
      </c>
      <c r="CCF4">
        <v>1490.324378040293</v>
      </c>
      <c r="CCG4">
        <v>-4.765774292271876</v>
      </c>
      <c r="CCH4">
        <v>0.7315744918606834</v>
      </c>
      <c r="CCI4">
        <v>49.89400759686698</v>
      </c>
      <c r="CCJ4">
        <v>-0.3376794420371215</v>
      </c>
      <c r="CCK4">
        <v>0.3913555929902081</v>
      </c>
      <c r="CCL4">
        <v>41.25825497706658</v>
      </c>
      <c r="CCM4">
        <v>-3.509160449951733</v>
      </c>
      <c r="CCN4">
        <v>2.72547886181484</v>
      </c>
      <c r="CCO4">
        <v>83.70313181780584</v>
      </c>
      <c r="CCP4">
        <v>-2.001713732030426</v>
      </c>
      <c r="CCQ4">
        <v>-4.474862998140813</v>
      </c>
      <c r="CCR4">
        <v>239.6429031129974</v>
      </c>
      <c r="CCS4">
        <v>9.532653938599886</v>
      </c>
      <c r="CCT4">
        <v>5.809200776025625</v>
      </c>
      <c r="CCU4">
        <v>361.6385794346386</v>
      </c>
      <c r="CCV4">
        <v>4.919172819391434</v>
      </c>
      <c r="CCW4">
        <v>7.632614419142023</v>
      </c>
      <c r="CCX4">
        <v>0.6569257340280164</v>
      </c>
      <c r="CCY4">
        <v>-5.753230133990912</v>
      </c>
      <c r="CCZ4">
        <v>-2.827221488331472</v>
      </c>
      <c r="CDA4">
        <v>0.04379776413720289</v>
      </c>
      <c r="CDB4">
        <v>8.623613198373667</v>
      </c>
      <c r="CDC4">
        <v>-9.658586021291292</v>
      </c>
      <c r="CDD4">
        <v>3623.456029004063</v>
      </c>
      <c r="CDE4">
        <v>2.170645936421436</v>
      </c>
      <c r="CDF4">
        <v>0.1517042155163882</v>
      </c>
      <c r="CDG4">
        <v>201.5182079827306</v>
      </c>
      <c r="CDH4">
        <v>-1.511603954188784</v>
      </c>
      <c r="CDI4">
        <v>0.8573337482368523</v>
      </c>
      <c r="CDJ4">
        <v>3.185916987358675</v>
      </c>
      <c r="CDK4">
        <v>-7.574408467220247</v>
      </c>
      <c r="CDL4">
        <v>-0.2971545223778073</v>
      </c>
      <c r="CDM4">
        <v>146.3592104693617</v>
      </c>
      <c r="CDN4">
        <v>-3.78682592852952</v>
      </c>
      <c r="CDO4">
        <v>-0.7356154958994185</v>
      </c>
      <c r="CDP4">
        <v>0.0209800672812975</v>
      </c>
      <c r="CDQ4">
        <v>-7.659980406697676</v>
      </c>
      <c r="CDR4">
        <v>2.665839253640682</v>
      </c>
      <c r="CDS4">
        <v>429.3410695664001</v>
      </c>
      <c r="CDT4">
        <v>5.041293939339866</v>
      </c>
      <c r="CDU4">
        <v>8.062620824205913</v>
      </c>
      <c r="CDV4">
        <v>0.003638688144717092</v>
      </c>
      <c r="CDW4">
        <v>-2.612247016859072</v>
      </c>
      <c r="CDX4">
        <v>-8.212689724288259</v>
      </c>
      <c r="CDY4">
        <v>591.740918110175</v>
      </c>
      <c r="CDZ4">
        <v>-8.543009183290071</v>
      </c>
      <c r="CEA4">
        <v>-3.646131895895002</v>
      </c>
      <c r="CEB4">
        <v>28.78514754748219</v>
      </c>
      <c r="CEC4">
        <v>6.227349090172233</v>
      </c>
      <c r="CED4">
        <v>5.439937391874055</v>
      </c>
      <c r="CEE4">
        <v>114.7558989792471</v>
      </c>
      <c r="CEF4">
        <v>-4.749119454524261</v>
      </c>
      <c r="CEG4">
        <v>-7.564563847764934</v>
      </c>
      <c r="CEH4">
        <v>270.5551479269949</v>
      </c>
      <c r="CEI4">
        <v>-8.504050946658406</v>
      </c>
      <c r="CEJ4">
        <v>-0.3781329144906119</v>
      </c>
      <c r="CEK4">
        <v>210.2002853800236</v>
      </c>
      <c r="CEL4">
        <v>1.564943612859231</v>
      </c>
      <c r="CEM4">
        <v>1.455693936649958</v>
      </c>
      <c r="CEN4">
        <v>77.33946839205979</v>
      </c>
      <c r="CEO4">
        <v>-5.502244079981605</v>
      </c>
      <c r="CEP4">
        <v>-0.7182414225862167</v>
      </c>
      <c r="CEQ4">
        <v>25.46132385275047</v>
      </c>
      <c r="CER4">
        <v>-5.417826121361767</v>
      </c>
      <c r="CES4">
        <v>6.43628752232368</v>
      </c>
      <c r="CET4">
        <v>627.1626273223744</v>
      </c>
      <c r="CEU4">
        <v>-8.891802549411134</v>
      </c>
      <c r="CEV4">
        <v>-1.494037712892387</v>
      </c>
      <c r="CEW4">
        <v>154.7226844585661</v>
      </c>
      <c r="CEX4">
        <v>-5.050433663459258</v>
      </c>
      <c r="CEY4">
        <v>-1.552572898421921</v>
      </c>
      <c r="CEZ4">
        <v>1.982922730908498</v>
      </c>
      <c r="CFA4">
        <v>9.45192083436489</v>
      </c>
      <c r="CFB4">
        <v>-8.605662122016374</v>
      </c>
      <c r="CFC4">
        <v>3547.374399719029</v>
      </c>
      <c r="CFD4">
        <v>-4.931948275461308</v>
      </c>
      <c r="CFE4">
        <v>-1.664272457697283</v>
      </c>
      <c r="CFF4">
        <v>0.5732027473251163</v>
      </c>
      <c r="CFG4">
        <v>2.918297025540091</v>
      </c>
      <c r="CFH4">
        <v>0.2029709264699701</v>
      </c>
      <c r="CFI4">
        <v>261.3196193496966</v>
      </c>
      <c r="CFJ4">
        <v>7.357347367144637</v>
      </c>
      <c r="CFK4">
        <v>-6.016440635865715</v>
      </c>
      <c r="CFL4">
        <v>2144.807468540206</v>
      </c>
      <c r="CFM4">
        <v>-7.212886933929208</v>
      </c>
      <c r="CFN4">
        <v>-6.355344894748036</v>
      </c>
      <c r="CFO4">
        <v>36.72100891100778</v>
      </c>
      <c r="CFP4">
        <v>-0.1064752473879652</v>
      </c>
      <c r="CFQ4">
        <v>4.698848652649636</v>
      </c>
      <c r="CFR4">
        <v>26.07355507237578</v>
      </c>
      <c r="CFS4">
        <v>-7.219193537329583</v>
      </c>
      <c r="CFT4">
        <v>7.619008229282837</v>
      </c>
      <c r="CFU4">
        <v>1121.144168536204</v>
      </c>
      <c r="CFV4">
        <v>3.081897463835015</v>
      </c>
      <c r="CFW4">
        <v>-0.6258592557010969</v>
      </c>
      <c r="CFX4">
        <v>359.9520016678549</v>
      </c>
      <c r="CFY4">
        <v>6.780832212809901</v>
      </c>
      <c r="CFZ4">
        <v>0.556901406394412</v>
      </c>
      <c r="CGA4">
        <v>680.6471961723255</v>
      </c>
      <c r="CGB4">
        <v>1.811706097389373</v>
      </c>
      <c r="CGC4">
        <v>4.7602247312351</v>
      </c>
      <c r="CGD4">
        <v>0.02120264848888261</v>
      </c>
      <c r="CGE4">
        <v>1.985825940955716</v>
      </c>
      <c r="CGF4">
        <v>-9.436708795039216</v>
      </c>
      <c r="CGG4">
        <v>1664.076065687844</v>
      </c>
      <c r="CGH4">
        <v>-7.604045204656503</v>
      </c>
      <c r="CGI4">
        <v>3.875900521102233</v>
      </c>
      <c r="CGJ4">
        <v>575.2758360945109</v>
      </c>
      <c r="CGK4">
        <v>7.381137292711615</v>
      </c>
      <c r="CGL4">
        <v>0.8507268317192488</v>
      </c>
      <c r="CGM4">
        <v>726.6297884399418</v>
      </c>
      <c r="CGN4">
        <v>-6.263388621649719</v>
      </c>
      <c r="CGO4">
        <v>2.53557597003901</v>
      </c>
      <c r="CGP4">
        <v>269.0239226852771</v>
      </c>
      <c r="CGQ4">
        <v>-5.812589028520279</v>
      </c>
      <c r="CGR4">
        <v>-2.797388316153116</v>
      </c>
      <c r="CGS4">
        <v>0.001848493251753703</v>
      </c>
      <c r="CGT4">
        <v>8.03731717999071</v>
      </c>
      <c r="CGU4">
        <v>9.746164639516333</v>
      </c>
      <c r="CGV4">
        <v>13.3365990621875</v>
      </c>
      <c r="CGW4">
        <v>-3.136089992977985</v>
      </c>
      <c r="CGX4">
        <v>3.664814295874185</v>
      </c>
      <c r="CGY4">
        <v>115.5749873041186</v>
      </c>
      <c r="CGZ4">
        <v>-8.640167485360603</v>
      </c>
      <c r="CHA4">
        <v>-5.789549897558535</v>
      </c>
      <c r="CHB4">
        <v>0.1785208405925827</v>
      </c>
      <c r="CHC4">
        <v>7.642968799423017</v>
      </c>
      <c r="CHD4">
        <v>8.648371284868363</v>
      </c>
      <c r="CHE4">
        <v>31.82735396054084</v>
      </c>
      <c r="CHF4">
        <v>9.586886837502272</v>
      </c>
      <c r="CHG4">
        <v>5.755557154897589</v>
      </c>
      <c r="CHH4">
        <v>373.3365218594863</v>
      </c>
      <c r="CHI4">
        <v>-1.971928407012769</v>
      </c>
      <c r="CHJ4">
        <v>3.914558531217682</v>
      </c>
      <c r="CHK4">
        <v>66.65445475660003</v>
      </c>
      <c r="CHL4">
        <v>3.797502394305927</v>
      </c>
      <c r="CHM4">
        <v>-1.714816795962768</v>
      </c>
      <c r="CHN4">
        <v>579.6766239761336</v>
      </c>
      <c r="CHO4">
        <v>-5.908461908720305</v>
      </c>
      <c r="CHP4">
        <v>-8.019397446683929</v>
      </c>
      <c r="CHQ4">
        <v>208.9732965857561</v>
      </c>
      <c r="CHR4">
        <v>-9.274517517922531</v>
      </c>
      <c r="CHS4">
        <v>-2.918951423811677</v>
      </c>
      <c r="CHT4">
        <v>90.07859049557098</v>
      </c>
      <c r="CHU4">
        <v>5.140837569194369</v>
      </c>
      <c r="CHV4">
        <v>1.165293921605761</v>
      </c>
      <c r="CHW4">
        <v>389.2656734353103</v>
      </c>
      <c r="CHX4">
        <v>0.534410477522129</v>
      </c>
      <c r="CHY4">
        <v>-1.785965623175509</v>
      </c>
      <c r="CHZ4">
        <v>226.4512148229968</v>
      </c>
      <c r="CIA4">
        <v>1.008619991832261</v>
      </c>
      <c r="CIB4">
        <v>-4.436009156986327</v>
      </c>
      <c r="CIC4">
        <v>570.4940916886125</v>
      </c>
      <c r="CID4">
        <v>5.574231282108266</v>
      </c>
      <c r="CIE4">
        <v>6.001778565983939</v>
      </c>
      <c r="CIF4">
        <v>52.94010381356343</v>
      </c>
      <c r="CIG4">
        <v>1.465233615765225</v>
      </c>
      <c r="CIH4">
        <v>-7.225567588205828</v>
      </c>
      <c r="CII4">
        <v>1093.398662326168</v>
      </c>
      <c r="CIJ4">
        <v>-2.970889136965488</v>
      </c>
      <c r="CIK4">
        <v>2.034077613603298</v>
      </c>
      <c r="CIL4">
        <v>32.15913336709083</v>
      </c>
      <c r="CIM4">
        <v>-9.539909123351508</v>
      </c>
      <c r="CIN4">
        <v>-6.415389050908741</v>
      </c>
      <c r="CIO4">
        <v>0.1240419875292153</v>
      </c>
      <c r="CIP4">
        <v>1.286243720350118</v>
      </c>
      <c r="CIQ4">
        <v>-0.5004536053118293</v>
      </c>
      <c r="CIR4">
        <v>183.2997702999939</v>
      </c>
      <c r="CIS4">
        <v>4.815322271969768</v>
      </c>
      <c r="CIT4">
        <v>9.332421097408226</v>
      </c>
      <c r="CIU4">
        <v>18.41271076917399</v>
      </c>
      <c r="CIV4">
        <v>4.0668659027266</v>
      </c>
      <c r="CIW4">
        <v>5.368248638283992</v>
      </c>
      <c r="CIX4">
        <v>23.08240488849991</v>
      </c>
      <c r="CIY4">
        <v>0.5911694299211004</v>
      </c>
      <c r="CIZ4">
        <v>8.256467538827698</v>
      </c>
      <c r="CJA4">
        <v>174.1200515597398</v>
      </c>
      <c r="CJB4">
        <v>5.512426344746001</v>
      </c>
      <c r="CJC4">
        <v>2.085712843820569</v>
      </c>
      <c r="CJD4">
        <v>330.4211713838178</v>
      </c>
      <c r="CJE4">
        <v>-3.437104414107825</v>
      </c>
      <c r="CJF4">
        <v>-3.966036433791662</v>
      </c>
      <c r="CJG4">
        <v>99.62688959639875</v>
      </c>
      <c r="CJH4">
        <v>-8.372889080205539</v>
      </c>
      <c r="CJI4">
        <v>8.548018407257148</v>
      </c>
      <c r="CJJ4">
        <v>1550.333322195957</v>
      </c>
      <c r="CJK4">
        <v>6.858559370372782</v>
      </c>
      <c r="CJL4">
        <v>-1.01457526679374</v>
      </c>
      <c r="CJM4">
        <v>945.8004547036029</v>
      </c>
      <c r="CJN4">
        <v>-2.35214343764889</v>
      </c>
      <c r="CJO4">
        <v>8.637797820364334</v>
      </c>
      <c r="CJP4">
        <v>510.7132904520154</v>
      </c>
      <c r="CJQ4">
        <v>-3.413092748754183</v>
      </c>
      <c r="CJR4">
        <v>-2.828262308842263</v>
      </c>
      <c r="CJS4">
        <v>46.66435203180842</v>
      </c>
      <c r="CJT4">
        <v>-7.745541236883659</v>
      </c>
      <c r="CJU4">
        <v>3.506994287877326</v>
      </c>
      <c r="CJV4">
        <v>544.8347406995365</v>
      </c>
      <c r="CJW4">
        <v>1.016778850281487</v>
      </c>
      <c r="CJX4">
        <v>-9.648213202137841</v>
      </c>
      <c r="CJY4">
        <v>1493.856062341467</v>
      </c>
      <c r="CJZ4">
        <v>-2.92291139330198</v>
      </c>
      <c r="CKA4">
        <v>-9.328941995653867</v>
      </c>
      <c r="CKB4">
        <v>707.7872935390416</v>
      </c>
      <c r="CKC4">
        <v>0.9357781641146365</v>
      </c>
      <c r="CKD4">
        <v>-8.957010161300518</v>
      </c>
      <c r="CKE4">
        <v>1329.79192643169</v>
      </c>
      <c r="CKF4">
        <v>0.2034872838716189</v>
      </c>
      <c r="CKG4">
        <v>-6.478678503661586</v>
      </c>
      <c r="CKH4">
        <v>749.9546746982278</v>
      </c>
      <c r="CKI4">
        <v>-7.698711599445902</v>
      </c>
      <c r="CKJ4">
        <v>3.226846928721838</v>
      </c>
      <c r="CKK4">
        <v>502.5158238672993</v>
      </c>
      <c r="CKL4">
        <v>0.6599679743647497</v>
      </c>
      <c r="CKM4">
        <v>-5.393146786021335</v>
      </c>
      <c r="CKN4">
        <v>655.6710949177631</v>
      </c>
      <c r="CKO4">
        <v>7.554939465315646</v>
      </c>
      <c r="CKP4">
        <v>7.406017179979028</v>
      </c>
      <c r="CKQ4">
        <v>79.32569247271672</v>
      </c>
      <c r="CKR4">
        <v>1.245394086346613</v>
      </c>
      <c r="CKS4">
        <v>-7.269916039401462</v>
      </c>
      <c r="CKT4">
        <v>1060.818938337249</v>
      </c>
      <c r="CKU4">
        <v>-0.03986877749200046</v>
      </c>
      <c r="CKV4">
        <v>-2.890947610312903</v>
      </c>
      <c r="CKW4">
        <v>273.8809880630785</v>
      </c>
      <c r="CKX4">
        <v>3.547476269125993</v>
      </c>
      <c r="CKY4">
        <v>-2.845879545407615</v>
      </c>
      <c r="CKZ4">
        <v>705.8810676674588</v>
      </c>
      <c r="CLA4">
        <v>-5.850358562086676</v>
      </c>
      <c r="CLB4">
        <v>-4.819636323932722</v>
      </c>
      <c r="CLC4">
        <v>31.02443922641097</v>
      </c>
      <c r="CLD4">
        <v>2.905001152783644</v>
      </c>
      <c r="CLE4">
        <v>5.036368571038847</v>
      </c>
      <c r="CLF4">
        <v>6.036180496549052</v>
      </c>
      <c r="CLG4">
        <v>1.327523550787227</v>
      </c>
      <c r="CLH4">
        <v>6.635840013320936</v>
      </c>
      <c r="CLI4">
        <v>42.62659912963311</v>
      </c>
      <c r="CLJ4">
        <v>2.181741922081617</v>
      </c>
      <c r="CLK4">
        <v>0.7906380086284515</v>
      </c>
      <c r="CLL4">
        <v>154.2543486299496</v>
      </c>
      <c r="CLM4">
        <v>3.027085251932749</v>
      </c>
      <c r="CLN4">
        <v>-6.665665201597362</v>
      </c>
      <c r="CLO4">
        <v>1288.847312604711</v>
      </c>
      <c r="CLP4">
        <v>-5.145593065106585</v>
      </c>
      <c r="CLQ4">
        <v>-9.025011363729774</v>
      </c>
      <c r="CLR4">
        <v>378.6111690194526</v>
      </c>
      <c r="CLS4">
        <v>-5.671786278341451</v>
      </c>
      <c r="CLT4">
        <v>-5.605152162192743</v>
      </c>
      <c r="CLU4">
        <v>68.83708326834137</v>
      </c>
      <c r="CLV4">
        <v>-1.994180827327299</v>
      </c>
      <c r="CLW4">
        <v>-8.590534341672299</v>
      </c>
      <c r="CLX4">
        <v>736.7200061782532</v>
      </c>
      <c r="CLY4">
        <v>-7.341260886100015</v>
      </c>
      <c r="CLZ4">
        <v>-4.410001001953129</v>
      </c>
      <c r="CMA4">
        <v>0.03780162821999605</v>
      </c>
      <c r="CMB4">
        <v>-4.847354543060293</v>
      </c>
      <c r="CMC4">
        <v>-5.930682374263458</v>
      </c>
      <c r="CMD4">
        <v>133.3885294166268</v>
      </c>
      <c r="CME4">
        <v>2.59255695336138</v>
      </c>
      <c r="CMF4">
        <v>-0.5263262262150344</v>
      </c>
      <c r="CMG4">
        <v>299.5258509224254</v>
      </c>
      <c r="CMH4">
        <v>-4.154005548004772</v>
      </c>
      <c r="CMI4">
        <v>4.575665244491112</v>
      </c>
      <c r="CMJ4">
        <v>262.6330191230433</v>
      </c>
      <c r="CMK4">
        <v>0.7351372959061846</v>
      </c>
      <c r="CML4">
        <v>-3.53504727157897</v>
      </c>
      <c r="CMM4">
        <v>422.8446691623944</v>
      </c>
      <c r="CMN4">
        <v>-4.767129786104501</v>
      </c>
      <c r="CMO4">
        <v>-9.029260230925454</v>
      </c>
      <c r="CMP4">
        <v>421.9083087807629</v>
      </c>
      <c r="CMQ4">
        <v>-3.897539815870235</v>
      </c>
      <c r="CMR4">
        <v>-0.3051360513221344</v>
      </c>
      <c r="CMS4">
        <v>2.807537762006098</v>
      </c>
      <c r="CMT4">
        <v>-1.919645668670718</v>
      </c>
      <c r="CMU4">
        <v>-1.42144676178849</v>
      </c>
      <c r="CMV4">
        <v>50.07206967620222</v>
      </c>
      <c r="CMW4">
        <v>7.868159537980588</v>
      </c>
      <c r="CMX4">
        <v>8.960360188845184</v>
      </c>
      <c r="CMY4">
        <v>29.11758685249177</v>
      </c>
      <c r="CMZ4">
        <v>-3.926491774363021</v>
      </c>
      <c r="CNA4">
        <v>-7.240030750125012</v>
      </c>
      <c r="CNB4">
        <v>318.8861951877262</v>
      </c>
      <c r="CNC4">
        <v>-2.590745264326063</v>
      </c>
      <c r="CND4">
        <v>1.689497022263801</v>
      </c>
      <c r="CNE4">
        <v>13.11216249898275</v>
      </c>
      <c r="CNF4">
        <v>-0.5919682394352489</v>
      </c>
      <c r="CNG4">
        <v>3.772274911385949</v>
      </c>
      <c r="CNH4">
        <v>14.88927499650041</v>
      </c>
      <c r="CNI4">
        <v>-0.1419195113185766</v>
      </c>
      <c r="CNJ4">
        <v>2.797829266627842</v>
      </c>
      <c r="CNK4">
        <v>0.02904167807160018</v>
      </c>
      <c r="CNL4">
        <v>5.379594134032343</v>
      </c>
      <c r="CNM4">
        <v>0.2800611756266955</v>
      </c>
      <c r="CNN4">
        <v>524.8194731543948</v>
      </c>
      <c r="CNO4">
        <v>8.926423014770009</v>
      </c>
      <c r="CNP4">
        <v>6.376323959285851</v>
      </c>
      <c r="CNQ4">
        <v>246.4287962054891</v>
      </c>
      <c r="CNR4">
        <v>3.118093366331426</v>
      </c>
      <c r="CNS4">
        <v>4.57385813859161</v>
      </c>
      <c r="CNT4">
        <v>19.07729950874114</v>
      </c>
      <c r="CNU4">
        <v>-1.859954470807237</v>
      </c>
      <c r="CNV4">
        <v>7.777944469706902</v>
      </c>
      <c r="CNW4">
        <v>352.4936187558299</v>
      </c>
      <c r="CNX4">
        <v>-1.13754522157788</v>
      </c>
      <c r="CNY4">
        <v>-6.886613602454374</v>
      </c>
      <c r="CNZ4">
        <v>612.3695802660227</v>
      </c>
      <c r="COA4">
        <v>-4.714230213784177</v>
      </c>
      <c r="COB4">
        <v>-5.810517941797635</v>
      </c>
      <c r="COC4">
        <v>134.2365852053893</v>
      </c>
      <c r="COD4">
        <v>-6.281615392185074</v>
      </c>
      <c r="COE4">
        <v>4.934898421256058</v>
      </c>
      <c r="COF4">
        <v>540.0887939717514</v>
      </c>
      <c r="COG4">
        <v>-2.139628467906286</v>
      </c>
      <c r="COH4">
        <v>-8.625241808949694</v>
      </c>
      <c r="COI4">
        <v>719.8148836462454</v>
      </c>
      <c r="COJ4">
        <v>-0.570827334581131</v>
      </c>
      <c r="COK4">
        <v>8.095086496150358</v>
      </c>
      <c r="COL4">
        <v>256.820636298195</v>
      </c>
      <c r="COM4">
        <v>-0.3421454238897386</v>
      </c>
      <c r="CON4">
        <v>3.011483075950351</v>
      </c>
      <c r="COO4">
        <v>1.000424927193214</v>
      </c>
      <c r="COP4">
        <v>7.114853947258088</v>
      </c>
      <c r="COQ4">
        <v>-6.54888465007754</v>
      </c>
      <c r="COR4">
        <v>2221.441472322666</v>
      </c>
      <c r="COS4">
        <v>6.988104252181344</v>
      </c>
      <c r="COT4">
        <v>1.401125754446934</v>
      </c>
      <c r="COU4">
        <v>589.8895977644249</v>
      </c>
      <c r="COV4">
        <v>4.055995668587496</v>
      </c>
      <c r="COW4">
        <v>-1.151000523740823</v>
      </c>
      <c r="COX4">
        <v>538.8382920071322</v>
      </c>
      <c r="COY4">
        <v>-0.6982429806269108</v>
      </c>
      <c r="COZ4">
        <v>-6.594419486285512</v>
      </c>
      <c r="CPA4">
        <v>633.1356513586567</v>
      </c>
      <c r="CPB4">
        <v>4.680248199014199</v>
      </c>
      <c r="CPC4">
        <v>3.798559937357542</v>
      </c>
      <c r="CPD4">
        <v>120.5400300854646</v>
      </c>
      <c r="CPE4">
        <v>-6.433532698100305</v>
      </c>
      <c r="CPF4">
        <v>3.41856690278392</v>
      </c>
      <c r="CPG4">
        <v>375.6101515235021</v>
      </c>
      <c r="CPH4">
        <v>-5.479043868412279</v>
      </c>
      <c r="CPI4">
        <v>3.491246662078243</v>
      </c>
      <c r="CPJ4">
        <v>285.1549521477183</v>
      </c>
      <c r="CPK4">
        <v>0.2439247721070957</v>
      </c>
      <c r="CPL4">
        <v>0.1610635689502015</v>
      </c>
      <c r="CPM4">
        <v>76.03226558343979</v>
      </c>
      <c r="CPN4">
        <v>4.722954594971215</v>
      </c>
      <c r="CPO4">
        <v>5.602153191410228</v>
      </c>
      <c r="CPP4">
        <v>35.98238874677001</v>
      </c>
      <c r="CPQ4">
        <v>0.2121991012235384</v>
      </c>
      <c r="CPR4">
        <v>-5.945365922086066</v>
      </c>
      <c r="CPS4">
        <v>670.8879772491475</v>
      </c>
      <c r="CPT4">
        <v>0.6477581589872474</v>
      </c>
      <c r="CPU4">
        <v>-0.7235322272725357</v>
      </c>
      <c r="CPV4">
        <v>152.8654371280577</v>
      </c>
      <c r="CPW4">
        <v>8.612015674022249</v>
      </c>
      <c r="CPX4">
        <v>3.017510809784594</v>
      </c>
      <c r="CPY4">
        <v>590.9241108912379</v>
      </c>
      <c r="CPZ4">
        <v>3.697865591017854</v>
      </c>
      <c r="CQA4">
        <v>-6.43347110371317</v>
      </c>
      <c r="CQB4">
        <v>1379.456027123116</v>
      </c>
      <c r="CQC4">
        <v>0.6117494471074558</v>
      </c>
      <c r="CQD4">
        <v>-1.58355871528966</v>
      </c>
      <c r="CQE4">
        <v>215.9298152181608</v>
      </c>
      <c r="CQF4">
        <v>0.2145304329879408</v>
      </c>
      <c r="CQG4">
        <v>3.421334455739755</v>
      </c>
      <c r="CQH4">
        <v>0.3421432306106616</v>
      </c>
      <c r="CQI4">
        <v>6.360916992088672</v>
      </c>
      <c r="CQJ4">
        <v>9.334978874741161</v>
      </c>
      <c r="CQK4">
        <v>0.005382287452266125</v>
      </c>
      <c r="CQL4">
        <v>6.78075500999344</v>
      </c>
      <c r="CQM4">
        <v>9.089607406386262</v>
      </c>
      <c r="CQN4">
        <v>3.821480079775553</v>
      </c>
      <c r="CQO4">
        <v>-6.118585679398045</v>
      </c>
      <c r="CQP4">
        <v>-7.141551653212766</v>
      </c>
      <c r="CQQ4">
        <v>129.4740418117682</v>
      </c>
      <c r="CQR4">
        <v>-8.014676031081427</v>
      </c>
      <c r="CQS4">
        <v>-1.221137815673888</v>
      </c>
      <c r="CQT4">
        <v>115.1274575340593</v>
      </c>
      <c r="CQU4">
        <v>3.028603140409879</v>
      </c>
      <c r="CQV4">
        <v>2.814092962939553</v>
      </c>
      <c r="CQW4">
        <v>82.66460544848246</v>
      </c>
      <c r="CQX4">
        <v>-8.457007549951852</v>
      </c>
      <c r="CQY4">
        <v>1.488452882357005</v>
      </c>
      <c r="CQZ4">
        <v>385.9153649341434</v>
      </c>
      <c r="CRA4">
        <v>7.48574817382152</v>
      </c>
      <c r="CRB4">
        <v>2.928899266099933</v>
      </c>
      <c r="CRC4">
        <v>456.8477233130636</v>
      </c>
      <c r="CRD4">
        <v>-0.3038033003007311</v>
      </c>
      <c r="CRE4">
        <v>-6.14467155226121</v>
      </c>
      <c r="CRF4">
        <v>625.287611588182</v>
      </c>
      <c r="CRG4">
        <v>-0.09794018413254835</v>
      </c>
      <c r="CRH4">
        <v>9.326271035045227</v>
      </c>
      <c r="CRI4">
        <v>330.1639183088769</v>
      </c>
      <c r="CRJ4">
        <v>2.342586996885935</v>
      </c>
      <c r="CRK4">
        <v>-5.97044552491375</v>
      </c>
      <c r="CRL4">
        <v>1023.877638714379</v>
      </c>
      <c r="CRM4">
        <v>-5.817478898186202</v>
      </c>
      <c r="CRN4">
        <v>7.000891297067159</v>
      </c>
      <c r="CRO4">
        <v>771.2031463283163</v>
      </c>
      <c r="CRP4">
        <v>-2.003267442839153</v>
      </c>
      <c r="CRQ4">
        <v>1.04323334079231</v>
      </c>
      <c r="CRR4">
        <v>0.01729858302672096</v>
      </c>
      <c r="CRS4">
        <v>4.345137208864473</v>
      </c>
      <c r="CRT4">
        <v>-3.897184615854222</v>
      </c>
      <c r="CRU4">
        <v>1011.11840008437</v>
      </c>
      <c r="CRV4">
        <v>5.917656207675789</v>
      </c>
      <c r="CRW4">
        <v>8.828569993914435</v>
      </c>
      <c r="CRX4">
        <v>0.06349082785866857</v>
      </c>
      <c r="CRY4">
        <v>9.408842113668031</v>
      </c>
      <c r="CRZ4">
        <v>1.990013552142797</v>
      </c>
      <c r="CSA4">
        <v>868.4159087556319</v>
      </c>
      <c r="CSB4">
        <v>4.493531119894612</v>
      </c>
      <c r="CSC4">
        <v>7.726218271512135</v>
      </c>
      <c r="CSD4">
        <v>0.4331464842230102</v>
      </c>
      <c r="CSE4">
        <v>-1.019217984368824</v>
      </c>
      <c r="CSF4">
        <v>4.607420096145626</v>
      </c>
      <c r="CSG4">
        <v>55.19382084806907</v>
      </c>
      <c r="CSH4">
        <v>4.747995241284208</v>
      </c>
      <c r="CSI4">
        <v>-1.217806897633794</v>
      </c>
      <c r="CSJ4">
        <v>643.0848639538131</v>
      </c>
      <c r="CSK4">
        <v>7.714857001583157</v>
      </c>
      <c r="CSL4">
        <v>-4.818601270211694</v>
      </c>
      <c r="CSM4">
        <v>1930.306607052735</v>
      </c>
      <c r="CSN4">
        <v>-4.491415091007774</v>
      </c>
      <c r="CSO4">
        <v>1.049352558780996</v>
      </c>
      <c r="CSP4">
        <v>51.6440020017052</v>
      </c>
      <c r="CSQ4">
        <v>5.066068782059561</v>
      </c>
      <c r="CSR4">
        <v>1.47026331933677</v>
      </c>
      <c r="CSS4">
        <v>348.0371976166704</v>
      </c>
      <c r="CST4">
        <v>-4.939957595218206</v>
      </c>
      <c r="CSU4">
        <v>8.136113607383097</v>
      </c>
      <c r="CSV4">
        <v>812.2176870391299</v>
      </c>
      <c r="CSW4">
        <v>-7.309844850283296</v>
      </c>
      <c r="CSX4">
        <v>5.819778837531839</v>
      </c>
      <c r="CSY4">
        <v>820.874208453964</v>
      </c>
      <c r="CSZ4">
        <v>-0.9721379560432989</v>
      </c>
      <c r="CTA4">
        <v>-0.4500448429605696</v>
      </c>
      <c r="CTB4">
        <v>49.12018032185632</v>
      </c>
      <c r="CTC4">
        <v>-0.101466420047887</v>
      </c>
      <c r="CTD4">
        <v>-6.231339555629289</v>
      </c>
      <c r="CTE4">
        <v>666.8366677744879</v>
      </c>
      <c r="CTF4">
        <v>1.531476632412999</v>
      </c>
      <c r="CTG4">
        <v>-2.272002376035183</v>
      </c>
      <c r="CTH4">
        <v>370.2986129471604</v>
      </c>
      <c r="CTI4">
        <v>-4.758916510095192</v>
      </c>
      <c r="CTJ4">
        <v>-6.711830972264377</v>
      </c>
      <c r="CTK4">
        <v>196.2508933565173</v>
      </c>
      <c r="CTL4">
        <v>-8.390318708227579</v>
      </c>
      <c r="CTM4">
        <v>-5.429365158399088</v>
      </c>
      <c r="CTN4">
        <v>0.01219700216796956</v>
      </c>
      <c r="CTO4">
        <v>4.159299079562063</v>
      </c>
      <c r="CTP4">
        <v>5.628890571325095</v>
      </c>
      <c r="CTQ4">
        <v>18.73720161667281</v>
      </c>
      <c r="CTR4">
        <v>0.779715412133571</v>
      </c>
      <c r="CTS4">
        <v>3.727875423909059</v>
      </c>
      <c r="CTT4">
        <v>0.02149907503293976</v>
      </c>
      <c r="CTU4">
        <v>-4.936350573894616</v>
      </c>
      <c r="CTV4">
        <v>-7.080780308606156</v>
      </c>
      <c r="CTW4">
        <v>211.721258363074</v>
      </c>
      <c r="CTX4">
        <v>-6.053205593560974</v>
      </c>
      <c r="CTY4">
        <v>4.247702758385396</v>
      </c>
      <c r="CTZ4">
        <v>426.426102108162</v>
      </c>
      <c r="CUA4">
        <v>4.985957529029996</v>
      </c>
      <c r="CUB4">
        <v>-2.535956785974666</v>
      </c>
      <c r="CUC4">
        <v>885.6854468184001</v>
      </c>
      <c r="CUD4">
        <v>-6.492965079970471</v>
      </c>
      <c r="CUE4">
        <v>-0.7284744150518848</v>
      </c>
      <c r="CUF4">
        <v>61.13926909137606</v>
      </c>
      <c r="CUG4">
        <v>0.5501990727546354</v>
      </c>
      <c r="CUH4">
        <v>-6.56821825069473</v>
      </c>
      <c r="CUI4">
        <v>819.0589530518415</v>
      </c>
      <c r="CUJ4">
        <v>-4.667584296216561</v>
      </c>
      <c r="CUK4">
        <v>-6.966905686874428</v>
      </c>
      <c r="CUL4">
        <v>224.6624576118722</v>
      </c>
      <c r="CUM4">
        <v>2.368921070947338</v>
      </c>
      <c r="CUN4">
        <v>8.826226647584402</v>
      </c>
      <c r="CUO4">
        <v>95.62369480196594</v>
      </c>
      <c r="CUP4">
        <v>-6.648363245623802</v>
      </c>
      <c r="CUQ4">
        <v>6.314748541882877</v>
      </c>
      <c r="CUR4">
        <v>794.1087719228364</v>
      </c>
      <c r="CUS4">
        <v>3.380321662364035</v>
      </c>
      <c r="CUT4">
        <v>-2.846135102736344</v>
      </c>
      <c r="CUU4">
        <v>681.0200355061323</v>
      </c>
      <c r="CUV4">
        <v>-6.017048710554807</v>
      </c>
      <c r="CUW4">
        <v>7.677579014867987</v>
      </c>
      <c r="CUX4">
        <v>915.0004974830555</v>
      </c>
      <c r="CUY4">
        <v>-9.513745022481794</v>
      </c>
      <c r="CUZ4">
        <v>3.806581853620677</v>
      </c>
      <c r="CVA4">
        <v>852.0731746368241</v>
      </c>
      <c r="CVB4">
        <v>8.340944648827742</v>
      </c>
      <c r="CVC4">
        <v>-0.5998401088595129</v>
      </c>
      <c r="CVD4">
        <v>1140.65872503533</v>
      </c>
      <c r="CVE4">
        <v>4.762531346544276</v>
      </c>
      <c r="CVF4">
        <v>-1.843339473454167</v>
      </c>
      <c r="CVG4">
        <v>738.1820336839805</v>
      </c>
      <c r="CVH4">
        <v>-8.117834055702794</v>
      </c>
      <c r="CVI4">
        <v>1.690831998549384</v>
      </c>
      <c r="CVJ4">
        <v>370.8634675066072</v>
      </c>
      <c r="CVK4">
        <v>-7.098944582229423</v>
      </c>
      <c r="CVL4">
        <v>-4.218728253837658</v>
      </c>
      <c r="CVM4">
        <v>0.1147850238715954</v>
      </c>
      <c r="CVN4">
        <v>-4.8671842544211</v>
      </c>
      <c r="CVO4">
        <v>2.413613498168101</v>
      </c>
      <c r="CVP4">
        <v>146.6018351885821</v>
      </c>
      <c r="CVQ4">
        <v>-4.082005584804715</v>
      </c>
      <c r="CVR4">
        <v>3.379467495707397</v>
      </c>
      <c r="CVS4">
        <v>159.2379363850738</v>
      </c>
      <c r="CVT4">
        <v>0.07032077099907641</v>
      </c>
      <c r="CVU4">
        <v>-5.457467865805973</v>
      </c>
      <c r="CVV4">
        <v>581.7854322721705</v>
      </c>
      <c r="CVW4">
        <v>-8.232549342508618</v>
      </c>
      <c r="CVX4">
        <v>-6.803741582157672</v>
      </c>
      <c r="CVY4">
        <v>19.74916043146729</v>
      </c>
      <c r="CVZ4">
        <v>-1.41180089489017</v>
      </c>
      <c r="CWA4">
        <v>1.813695965337914</v>
      </c>
      <c r="CWB4">
        <v>0.4067906717817893</v>
      </c>
      <c r="CWC4">
        <v>-6.092804597345657</v>
      </c>
      <c r="CWD4">
        <v>1.82956432396894</v>
      </c>
      <c r="CWE4">
        <v>193.8377263801906</v>
      </c>
      <c r="CWF4">
        <v>5.971370951422801</v>
      </c>
      <c r="CWG4">
        <v>-5.378499885795254</v>
      </c>
      <c r="CWH4">
        <v>1647.35034435873</v>
      </c>
      <c r="CWI4">
        <v>-0.2197731487086084</v>
      </c>
      <c r="CWJ4">
        <v>0.1832822250170607</v>
      </c>
      <c r="CWK4">
        <v>53.95297113548099</v>
      </c>
      <c r="CWL4">
        <v>6.469332570731467</v>
      </c>
      <c r="CWM4">
        <v>-2.926476690706542</v>
      </c>
      <c r="CWN4">
        <v>1229.248697967618</v>
      </c>
      <c r="CWO4">
        <v>8.147452250192924</v>
      </c>
      <c r="CWP4">
        <v>-4.243883983024444</v>
      </c>
      <c r="CWQ4">
        <v>1895.145848351598</v>
      </c>
      <c r="CWR4">
        <v>-2.808633291159569</v>
      </c>
      <c r="CWS4">
        <v>7.182906290621885</v>
      </c>
      <c r="CWT4">
        <v>391.0530057889343</v>
      </c>
      <c r="CWU4">
        <v>-8.973428765094882</v>
      </c>
      <c r="CWV4">
        <v>7.575180937746194</v>
      </c>
      <c r="CWW4">
        <v>1468.518599039355</v>
      </c>
      <c r="CWX4">
        <v>1.663667317266319</v>
      </c>
      <c r="CWY4">
        <v>7.728639290305341</v>
      </c>
      <c r="CWZ4">
        <v>75.15242556411771</v>
      </c>
      <c r="CXA4">
        <v>5.240941500428217</v>
      </c>
      <c r="CXB4">
        <v>-2.624517847701997</v>
      </c>
      <c r="CXC4">
        <v>944.4656547669621</v>
      </c>
      <c r="CXD4">
        <v>-8.897496006528337</v>
      </c>
      <c r="CXE4">
        <v>7.533196812871979</v>
      </c>
      <c r="CXF4">
        <v>1443.06807687273</v>
      </c>
      <c r="CXG4">
        <v>-6.996915081977146</v>
      </c>
      <c r="CXH4">
        <v>5.582358639452504</v>
      </c>
      <c r="CXI4">
        <v>734.0998802405813</v>
      </c>
      <c r="CXJ4">
        <v>6.216501406220043</v>
      </c>
      <c r="CXK4">
        <v>-1.659196915961474</v>
      </c>
      <c r="CXL4">
        <v>946.2465119608149</v>
      </c>
      <c r="CXM4">
        <v>5.400090490309094</v>
      </c>
      <c r="CXN4">
        <v>8.964055289949654</v>
      </c>
      <c r="CXO4">
        <v>2.544450361868931</v>
      </c>
      <c r="CXP4">
        <v>-8.425709533405076</v>
      </c>
      <c r="CXQ4">
        <v>3.220728345028394</v>
      </c>
      <c r="CXR4">
        <v>598.0871038848728</v>
      </c>
      <c r="CXS4">
        <v>7.901720684345904</v>
      </c>
      <c r="CXT4">
        <v>-5.726923154030358</v>
      </c>
      <c r="CXU4">
        <v>2212.094367228551</v>
      </c>
      <c r="CXV4">
        <v>7.750736314873137</v>
      </c>
      <c r="CXW4">
        <v>9.796820261079404</v>
      </c>
      <c r="CXX4">
        <v>7.279646701483272</v>
      </c>
      <c r="CXY4">
        <v>4.655038178842515</v>
      </c>
      <c r="CXZ4">
        <v>-6.163907717128215</v>
      </c>
      <c r="CYA4">
        <v>1527.70612540613</v>
      </c>
      <c r="CYB4">
        <v>1.215019065221624</v>
      </c>
      <c r="CYC4">
        <v>-8.31868026839815</v>
      </c>
      <c r="CYD4">
        <v>1256.748951884646</v>
      </c>
      <c r="CYE4">
        <v>3.003657671948671</v>
      </c>
      <c r="CYF4">
        <v>8.628989574776144</v>
      </c>
      <c r="CYG4">
        <v>55.13894080002974</v>
      </c>
      <c r="CYH4">
        <v>6.233287094664494</v>
      </c>
      <c r="CYI4">
        <v>-4.720021777614758</v>
      </c>
      <c r="CYJ4">
        <v>1557.558627881815</v>
      </c>
      <c r="CYK4">
        <v>8.92001906025118</v>
      </c>
      <c r="CYL4">
        <v>2.144214477842628</v>
      </c>
      <c r="CYM4">
        <v>764.5308418675202</v>
      </c>
      <c r="CYN4">
        <v>-4.307509580715764</v>
      </c>
      <c r="CYO4">
        <v>4.070695771989403</v>
      </c>
      <c r="CYP4">
        <v>231.400742526932</v>
      </c>
      <c r="CYQ4">
        <v>-1.017660502538054</v>
      </c>
      <c r="CYR4">
        <v>-2.498684548158806</v>
      </c>
      <c r="CYS4">
        <v>160.636611979451</v>
      </c>
      <c r="CYT4">
        <v>-0.3776978398760085</v>
      </c>
      <c r="CYU4">
        <v>5.467355598903651</v>
      </c>
      <c r="CYV4">
        <v>64.7546325560957</v>
      </c>
      <c r="CYW4">
        <v>4.884635878651401</v>
      </c>
      <c r="CYX4">
        <v>7.72051775548408</v>
      </c>
      <c r="CYY4">
        <v>0.2154780668157115</v>
      </c>
      <c r="CYZ4">
        <v>0.06463102965674616</v>
      </c>
      <c r="CZA4">
        <v>-4.446551444445362</v>
      </c>
      <c r="CZB4">
        <v>451.3428972740693</v>
      </c>
      <c r="CZC4">
        <v>5.96427818817508</v>
      </c>
      <c r="CZD4">
        <v>8.665481414499572</v>
      </c>
      <c r="CZE4">
        <v>0.7142360956711418</v>
      </c>
      <c r="CZF4">
        <v>-0.9876906083258501</v>
      </c>
      <c r="CZG4">
        <v>2.067533056026703</v>
      </c>
      <c r="CZH4">
        <v>0.02439722483618765</v>
      </c>
      <c r="CZI4">
        <v>-6.067906506903282</v>
      </c>
      <c r="CZJ4">
        <v>-2.313143669468285</v>
      </c>
      <c r="CZK4">
        <v>4.557335526183414</v>
      </c>
      <c r="CZL4">
        <v>-7.202328321803892</v>
      </c>
      <c r="CZM4">
        <v>4.761967929680598</v>
      </c>
      <c r="CZN4">
        <v>642.8688582750311</v>
      </c>
      <c r="CZO4">
        <v>-3.351174801680815</v>
      </c>
      <c r="CZP4">
        <v>-8.287466199986229</v>
      </c>
      <c r="CZQ4">
        <v>503.877769270532</v>
      </c>
      <c r="CZR4">
        <v>5.789997312647733</v>
      </c>
      <c r="CZS4">
        <v>8.795580989311901</v>
      </c>
      <c r="CZT4">
        <v>0.0002494195607197876</v>
      </c>
      <c r="CZU4">
        <v>6.486814692685272</v>
      </c>
      <c r="CZV4">
        <v>-4.17332744667874</v>
      </c>
      <c r="CZW4">
        <v>1492.795866141027</v>
      </c>
      <c r="CZX4">
        <v>-4.3519689000262</v>
      </c>
      <c r="CZY4">
        <v>-4.131040442204121</v>
      </c>
      <c r="CZZ4">
        <v>61.78590909234536</v>
      </c>
      <c r="DAA4">
        <v>9.33270825608448</v>
      </c>
      <c r="DAB4">
        <v>-2.98910795887343</v>
      </c>
      <c r="DAC4">
        <v>1878.064416999577</v>
      </c>
      <c r="DAD4">
        <v>0.1839746041104718</v>
      </c>
      <c r="DAE4">
        <v>3.803752264433951</v>
      </c>
      <c r="DAF4">
        <v>3.072994785888362</v>
      </c>
      <c r="DAG4">
        <v>8.168223129840863</v>
      </c>
      <c r="DAH4">
        <v>-2.776579788538496</v>
      </c>
      <c r="DAI4">
        <v>1555.660227459532</v>
      </c>
      <c r="DAJ4">
        <v>6.938454380375896</v>
      </c>
      <c r="DAK4">
        <v>6.354704317538811</v>
      </c>
      <c r="DAL4">
        <v>102.7461161030785</v>
      </c>
      <c r="DAM4">
        <v>-9.899975859691391</v>
      </c>
      <c r="DAN4">
        <v>-6.776537590462814</v>
      </c>
      <c r="DAO4">
        <v>0.121896050481174</v>
      </c>
      <c r="DAP4">
        <v>-6.180228649926094</v>
      </c>
      <c r="DAQ4">
        <v>0.6223479105723742</v>
      </c>
      <c r="DAR4">
        <v>115.6767079876189</v>
      </c>
      <c r="DAS4">
        <v>-7.994084706469179</v>
      </c>
      <c r="DAT4">
        <v>0.9036039497806426</v>
      </c>
      <c r="DAU4">
        <v>278.2618518884626</v>
      </c>
      <c r="DAV4">
        <v>3.683460541363028</v>
      </c>
      <c r="DAW4">
        <v>6.958677447678777</v>
      </c>
      <c r="DAX4">
        <v>0.6059547641760962</v>
      </c>
      <c r="DAY4">
        <v>6.746233596784355</v>
      </c>
      <c r="DAZ4">
        <v>3.080460388493273</v>
      </c>
      <c r="DBA4">
        <v>355.4602597149695</v>
      </c>
      <c r="DBB4">
        <v>5.917080361229914</v>
      </c>
      <c r="DBC4">
        <v>1.215785968845473</v>
      </c>
      <c r="DBD4">
        <v>474.4794825453762</v>
      </c>
      <c r="DBE4">
        <v>5.667180351749291</v>
      </c>
      <c r="DBF4">
        <v>8.678814010951591</v>
      </c>
      <c r="DBG4">
        <v>0.001082736211482009</v>
      </c>
      <c r="DBH4">
        <v>8.388870859369309</v>
      </c>
      <c r="DBI4">
        <v>3.593231057662297</v>
      </c>
      <c r="DBJ4">
        <v>486.1759993436683</v>
      </c>
      <c r="DBK4">
        <v>-3.818574798820951</v>
      </c>
      <c r="DBL4">
        <v>4.248190941499598</v>
      </c>
      <c r="DBM4">
        <v>205.3769205382883</v>
      </c>
      <c r="DBN4">
        <v>2.758656875987967</v>
      </c>
      <c r="DBO4">
        <v>6.866668056911854</v>
      </c>
      <c r="DBP4">
        <v>9.821510216418771</v>
      </c>
      <c r="DBQ4">
        <v>4.820075437308958</v>
      </c>
      <c r="DBR4">
        <v>0.06943737907526448</v>
      </c>
      <c r="DBS4">
        <v>480.5791224779245</v>
      </c>
      <c r="DBT4">
        <v>1.98756163971137</v>
      </c>
      <c r="DBU4">
        <v>8.856474991965083</v>
      </c>
      <c r="DBV4">
        <v>119.7479242179765</v>
      </c>
      <c r="DBW4">
        <v>6.776190829055151</v>
      </c>
      <c r="DBX4">
        <v>3.739052703325874</v>
      </c>
      <c r="DBY4">
        <v>291.576293993072</v>
      </c>
      <c r="DBZ4">
        <v>1.14269122776362</v>
      </c>
      <c r="DCA4">
        <v>7.454434277946641</v>
      </c>
      <c r="DCB4">
        <v>87.74113624348432</v>
      </c>
      <c r="DCC4">
        <v>9.234488888249921</v>
      </c>
      <c r="DCD4">
        <v>-2.521259078121835</v>
      </c>
      <c r="DCE4">
        <v>1741.856784376674</v>
      </c>
      <c r="DCF4">
        <v>-3.370482627351696</v>
      </c>
      <c r="DCG4">
        <v>-0.9485529813324191</v>
      </c>
      <c r="DCH4">
        <v>2.673322673211186</v>
      </c>
      <c r="DCI4">
        <v>-2.195202217976329</v>
      </c>
      <c r="DCJ4">
        <v>-1.567303586376076</v>
      </c>
      <c r="DCK4">
        <v>45.01491921571164</v>
      </c>
      <c r="DCL4">
        <v>6.423493436058357</v>
      </c>
      <c r="DCM4">
        <v>-5.152443327104761</v>
      </c>
      <c r="DCN4">
        <v>1699.663460189841</v>
      </c>
      <c r="DCO4">
        <v>1.902237978799215</v>
      </c>
      <c r="DCP4">
        <v>-9.270391519924376</v>
      </c>
      <c r="DCQ4">
        <v>1606.907415264721</v>
      </c>
      <c r="DCR4">
        <v>-3.063004216531465</v>
      </c>
      <c r="DCS4">
        <v>6.995530221403355</v>
      </c>
      <c r="DCT4">
        <v>398.5832672920945</v>
      </c>
      <c r="DCU4">
        <v>-3.14668904495443</v>
      </c>
      <c r="DCV4">
        <v>0.03712391920244029</v>
      </c>
      <c r="DCW4">
        <v>0.2702976463370781</v>
      </c>
      <c r="DCX4">
        <v>-4.612165664642603</v>
      </c>
      <c r="DCY4">
        <v>-3.08982529096286</v>
      </c>
      <c r="DCZ4">
        <v>17.46782377005538</v>
      </c>
      <c r="DDA4">
        <v>3.496608146249032</v>
      </c>
      <c r="DDB4">
        <v>5.849498047990938</v>
      </c>
      <c r="DDC4">
        <v>3.350011834140798</v>
      </c>
      <c r="DDD4">
        <v>-3.33165276269471</v>
      </c>
      <c r="DDE4">
        <v>2.035371915622715</v>
      </c>
      <c r="DDF4">
        <v>44.82244662210972</v>
      </c>
      <c r="DDG4">
        <v>8.085727871835081</v>
      </c>
      <c r="DDH4">
        <v>9.699090947142828</v>
      </c>
      <c r="DDI4">
        <v>15.38209568735991</v>
      </c>
      <c r="DDJ4">
        <v>1.627353195967151</v>
      </c>
      <c r="DDK4">
        <v>2.12907847093659</v>
      </c>
      <c r="DDL4">
        <v>49.93101281381221</v>
      </c>
      <c r="DDM4">
        <v>1.591761909208069</v>
      </c>
      <c r="DDN4">
        <v>-9.077648619748819</v>
      </c>
      <c r="DDO4">
        <v>1494.822273673259</v>
      </c>
      <c r="DDP4">
        <v>8.436664859949662</v>
      </c>
      <c r="DDQ4">
        <v>6.232889808130039</v>
      </c>
      <c r="DDR4">
        <v>216.6341983195226</v>
      </c>
      <c r="DDS4">
        <v>7.0289203610224</v>
      </c>
      <c r="DDT4">
        <v>2.129607165424741</v>
      </c>
      <c r="DDU4">
        <v>499.1931916971463</v>
      </c>
      <c r="DDV4">
        <v>-6.932763971858187</v>
      </c>
      <c r="DDW4">
        <v>3.967338801359125</v>
      </c>
      <c r="DDX4">
        <v>499.292990619167</v>
      </c>
      <c r="DDY4">
        <v>-3.641886397399466</v>
      </c>
      <c r="DDZ4">
        <v>-7.778614288560257</v>
      </c>
      <c r="DEA4">
        <v>407.4630799397787</v>
      </c>
      <c r="DEB4">
        <v>-6.098366895968265</v>
      </c>
      <c r="DEC4">
        <v>-2.49381674836387</v>
      </c>
      <c r="DED4">
        <v>2.923847047747971</v>
      </c>
      <c r="DEE4">
        <v>-0.0723339758961935</v>
      </c>
      <c r="DEF4">
        <v>-1.314820335295555</v>
      </c>
      <c r="DEG4">
        <v>143.9895240775172</v>
      </c>
      <c r="DEH4">
        <v>-2.604817729339854</v>
      </c>
      <c r="DEI4">
        <v>-1.809658836577129</v>
      </c>
      <c r="DEJ4">
        <v>38.89059446530631</v>
      </c>
      <c r="DEK4">
        <v>4.207159893143073</v>
      </c>
      <c r="DEL4">
        <v>-1.543647923194888</v>
      </c>
      <c r="DEM4">
        <v>612.6130995078524</v>
      </c>
      <c r="DEN4">
        <v>-4.245444845392526</v>
      </c>
      <c r="DEO4">
        <v>1.307023891696911</v>
      </c>
      <c r="DEP4">
        <v>52.12077323055156</v>
      </c>
      <c r="DEQ4">
        <v>-4.963628622772226</v>
      </c>
      <c r="DER4">
        <v>-7.923503611723218</v>
      </c>
      <c r="DES4">
        <v>284.1608790713887</v>
      </c>
      <c r="DET4">
        <v>-3.600409117806525</v>
      </c>
      <c r="DEU4">
        <v>8.957880600771524</v>
      </c>
      <c r="DEV4">
        <v>730.8872187541987</v>
      </c>
      <c r="DEW4">
        <v>-5.563068243417333</v>
      </c>
      <c r="DEX4">
        <v>-2.146850560279296</v>
      </c>
      <c r="DEY4">
        <v>1.385897278054359</v>
      </c>
      <c r="DEZ4">
        <v>1.463133790115253</v>
      </c>
      <c r="DFA4">
        <v>7.562414592531189</v>
      </c>
      <c r="DFB4">
        <v>76.84433193779174</v>
      </c>
      <c r="DFC4">
        <v>0.517634040429385</v>
      </c>
      <c r="DFD4">
        <v>8.118305145008264</v>
      </c>
      <c r="DFE4">
        <v>169.3293969000563</v>
      </c>
      <c r="DFF4">
        <v>5.697446261379969</v>
      </c>
      <c r="DFG4">
        <v>8.025306473339953</v>
      </c>
      <c r="DFH4">
        <v>3.61417515733183</v>
      </c>
      <c r="DFI4">
        <v>-7.922123607527081</v>
      </c>
      <c r="DFJ4">
        <v>0.3047630055196615</v>
      </c>
      <c r="DFK4">
        <v>218.562749325178</v>
      </c>
      <c r="DFL4">
        <v>-8.993509941289092</v>
      </c>
      <c r="DFM4">
        <v>-6.702090411660529</v>
      </c>
      <c r="DFN4">
        <v>4.016690263934449</v>
      </c>
      <c r="DFO4">
        <v>-4.276776644950521</v>
      </c>
      <c r="DFP4">
        <v>-2.425946486553951</v>
      </c>
      <c r="DFQ4">
        <v>10.56473059880681</v>
      </c>
      <c r="DFR4">
        <v>-6.471454254706479</v>
      </c>
      <c r="DFS4">
        <v>-1.544569618901517</v>
      </c>
      <c r="DFT4">
        <v>29.70307519760973</v>
      </c>
      <c r="DFU4">
        <v>0.9985603033689039</v>
      </c>
      <c r="DFV4">
        <v>2.434641550177083</v>
      </c>
      <c r="DFW4">
        <v>19.56673493268049</v>
      </c>
      <c r="DFX4">
        <v>-6.237410905472657</v>
      </c>
      <c r="DFY4">
        <v>-7.713791128547518</v>
      </c>
      <c r="DFZ4">
        <v>160.3038392122859</v>
      </c>
      <c r="DGA4">
        <v>9.737167249664527</v>
      </c>
      <c r="DGB4">
        <v>-8.138433578631615</v>
      </c>
      <c r="DGC4">
        <v>3486.325679538869</v>
      </c>
      <c r="DGD4">
        <v>2.542832277044462</v>
      </c>
      <c r="DGE4">
        <v>-7.11763507097728</v>
      </c>
      <c r="DGF4">
        <v>1282.299467762597</v>
      </c>
      <c r="DGG4">
        <v>2.666231114120111</v>
      </c>
      <c r="DGH4">
        <v>-8.389292439844134</v>
      </c>
      <c r="DGI4">
        <v>1580.46193900835</v>
      </c>
      <c r="DGJ4">
        <v>2.299623475828832</v>
      </c>
      <c r="DGK4">
        <v>1.298504568914261</v>
      </c>
      <c r="DGL4">
        <v>128.071620058154</v>
      </c>
      <c r="DGM4">
        <v>-5.489021428205405</v>
      </c>
      <c r="DGN4">
        <v>-2.49329768681767</v>
      </c>
      <c r="DGO4">
        <v>0.000146291101751787</v>
      </c>
      <c r="DGP4">
        <v>8.177014083672333</v>
      </c>
      <c r="DGQ4">
        <v>2.556680464600543</v>
      </c>
      <c r="DGR4">
        <v>594.4812136327947</v>
      </c>
      <c r="DGS4">
        <v>2.328556416960548</v>
      </c>
      <c r="DGT4">
        <v>8.03245924664235</v>
      </c>
      <c r="DGU4">
        <v>58.48872409889004</v>
      </c>
      <c r="DGV4">
        <v>-5.716483221477877</v>
      </c>
      <c r="DGW4">
        <v>-1.538081313781684</v>
      </c>
      <c r="DGX4">
        <v>11.10904844849621</v>
      </c>
      <c r="DGY4">
        <v>7.579281696685936</v>
      </c>
      <c r="DGZ4">
        <v>-5.619800116313248</v>
      </c>
      <c r="DHA4">
        <v>2099.282012673927</v>
      </c>
      <c r="DHB4">
        <v>-8.676875484244226</v>
      </c>
      <c r="DHC4">
        <v>8.528113459750395</v>
      </c>
      <c r="DHD4">
        <v>1614.253687192075</v>
      </c>
      <c r="DHE4">
        <v>4.882553793716606</v>
      </c>
      <c r="DHF4">
        <v>6.801922930151505</v>
      </c>
      <c r="DHG4">
        <v>9.342104506315655</v>
      </c>
      <c r="DHH4">
        <v>-7.660133679796885</v>
      </c>
      <c r="DHI4">
        <v>2.97062302020211</v>
      </c>
      <c r="DHJ4">
        <v>465.8275825166363</v>
      </c>
      <c r="DHK4">
        <v>-7.470969085172166</v>
      </c>
      <c r="DHL4">
        <v>-1.590967574782697</v>
      </c>
      <c r="DHM4">
        <v>66.35526959876496</v>
      </c>
      <c r="DHN4">
        <v>3.614734147220549</v>
      </c>
      <c r="DHO4">
        <v>4.155849846359367</v>
      </c>
      <c r="DHP4">
        <v>48.36889604017267</v>
      </c>
      <c r="DHQ4">
        <v>4.176426432099173</v>
      </c>
      <c r="DHR4">
        <v>2.243154937730253</v>
      </c>
      <c r="DHS4">
        <v>194.6973410972237</v>
      </c>
      <c r="DHT4">
        <v>-8.279949250587102</v>
      </c>
      <c r="DHU4">
        <v>-8.559064114144714</v>
      </c>
      <c r="DHV4">
        <v>86.02075430723569</v>
      </c>
      <c r="DHW4">
        <v>8.852478807808042</v>
      </c>
      <c r="DHX4">
        <v>1.009185007645158</v>
      </c>
      <c r="DHY4">
        <v>940.6161634932068</v>
      </c>
      <c r="DHZ4">
        <v>-0.6896801729751697</v>
      </c>
      <c r="DIA4">
        <v>0.04379517668965771</v>
      </c>
      <c r="DIB4">
        <v>41.09707192461582</v>
      </c>
      <c r="DIC4">
        <v>-1.240792448933977</v>
      </c>
      <c r="DID4">
        <v>-7.941136491817354</v>
      </c>
      <c r="DIE4">
        <v>752.7733964024241</v>
      </c>
      <c r="DIF4">
        <v>9.036331719329576</v>
      </c>
      <c r="DIG4">
        <v>-8.507399720435753</v>
      </c>
      <c r="DIH4">
        <v>3376.35921175362</v>
      </c>
      <c r="DII4">
        <v>8.945234675913293</v>
      </c>
      <c r="DIJ4">
        <v>-0.8961609447918183</v>
      </c>
      <c r="DIK4">
        <v>1319.211531899715</v>
      </c>
      <c r="DIL4">
        <v>-9.208101059310451</v>
      </c>
      <c r="DIM4">
        <v>-5.928147668509729</v>
      </c>
      <c r="DIN4">
        <v>0.6269912081665757</v>
      </c>
      <c r="DIO4">
        <v>-4.744283834230011</v>
      </c>
      <c r="DIP4">
        <v>5.238298757887066</v>
      </c>
      <c r="DIQ4">
        <v>390.0516772458914</v>
      </c>
      <c r="DIR4">
        <v>5.173249887076747</v>
      </c>
      <c r="DIS4">
        <v>-8.940209494677639</v>
      </c>
      <c r="DIT4">
        <v>2342.963936087658</v>
      </c>
      <c r="DIU4">
        <v>-8.336033937685608</v>
      </c>
      <c r="DIV4">
        <v>0.6020588237732205</v>
      </c>
      <c r="DIW4">
        <v>282.0875651495178</v>
      </c>
      <c r="DIX4">
        <v>-4.619132950978254</v>
      </c>
      <c r="DIY4">
        <v>-9.318911956017995</v>
      </c>
      <c r="DIZ4">
        <v>474.2927738116063</v>
      </c>
      <c r="DJA4">
        <v>-6.551854019851779</v>
      </c>
      <c r="DJB4">
        <v>-8.015524564271693</v>
      </c>
      <c r="DJC4">
        <v>159.3948378329758</v>
      </c>
      <c r="DJD4">
        <v>4.620080520555113</v>
      </c>
      <c r="DJE4">
        <v>2.168240420869953</v>
      </c>
      <c r="DJF4">
        <v>237.7804837802807</v>
      </c>
      <c r="DJG4">
        <v>-2.310673373726975</v>
      </c>
      <c r="DJH4">
        <v>-3.338621133186728</v>
      </c>
      <c r="DJI4">
        <v>129.7949052234948</v>
      </c>
      <c r="DJJ4">
        <v>-2.539965198319259</v>
      </c>
      <c r="DJK4">
        <v>-7.527211212581971</v>
      </c>
      <c r="DJL4">
        <v>510.3687911388447</v>
      </c>
      <c r="DJM4">
        <v>-6.586306819750139</v>
      </c>
      <c r="DJN4">
        <v>4.953657082017559</v>
      </c>
      <c r="DJO4">
        <v>583.447867547963</v>
      </c>
      <c r="DJP4">
        <v>-9.429309473115506</v>
      </c>
      <c r="DJQ4">
        <v>-2.405661896773597</v>
      </c>
      <c r="DJR4">
        <v>129.517918548817</v>
      </c>
      <c r="DJS4">
        <v>-1.410576891474443</v>
      </c>
      <c r="DJT4">
        <v>-9.509076687851602</v>
      </c>
      <c r="DJU4">
        <v>985.4135818414705</v>
      </c>
      <c r="DJV4">
        <v>-7.856508748134908</v>
      </c>
      <c r="DJW4">
        <v>-8.628257270654071</v>
      </c>
      <c r="DJX4">
        <v>113.808695337004</v>
      </c>
      <c r="DJY4">
        <v>-5.739628099778557</v>
      </c>
      <c r="DJZ4">
        <v>-4.783362784043912</v>
      </c>
      <c r="DKA4">
        <v>33.41481167735369</v>
      </c>
      <c r="DKB4">
        <v>-4.287524044536861</v>
      </c>
      <c r="DKC4">
        <v>7.227311184271837</v>
      </c>
      <c r="DKD4">
        <v>580.0193517900934</v>
      </c>
      <c r="DKE4">
        <v>2.590680959320157</v>
      </c>
      <c r="DKF4">
        <v>-2.506466405148634</v>
      </c>
      <c r="DKG4">
        <v>524.5103635353911</v>
      </c>
      <c r="DKH4">
        <v>1.472190014948957</v>
      </c>
      <c r="DKI4">
        <v>-5.26881894158868</v>
      </c>
      <c r="DKJ4">
        <v>759.0980439307717</v>
      </c>
    </row>
    <row r="5" spans="1:3000">
      <c r="A5">
        <v>-8.230034683677852</v>
      </c>
      <c r="B5">
        <v>0.08909157466968942</v>
      </c>
      <c r="C5">
        <v>226.3448332179385</v>
      </c>
      <c r="D5">
        <v>2.001156172735827</v>
      </c>
      <c r="E5">
        <v>-4.874114471490341</v>
      </c>
      <c r="F5">
        <v>780.167762373721</v>
      </c>
      <c r="G5">
        <v>4.949378686242475</v>
      </c>
      <c r="H5">
        <v>-7.607933035064789</v>
      </c>
      <c r="I5">
        <v>1936.239583951395</v>
      </c>
      <c r="J5">
        <v>-1.082027365735956</v>
      </c>
      <c r="K5">
        <v>1.738624052948236</v>
      </c>
      <c r="L5">
        <v>0.2573273089599465</v>
      </c>
      <c r="M5">
        <v>-7.283309317829154</v>
      </c>
      <c r="N5">
        <v>-1.557824601799692</v>
      </c>
      <c r="O5">
        <v>59.42613549848159</v>
      </c>
      <c r="P5">
        <v>2.265942375232981</v>
      </c>
      <c r="Q5">
        <v>-6.408816278410832</v>
      </c>
      <c r="R5">
        <v>1090.399916966649</v>
      </c>
      <c r="S5">
        <v>-4.450123883021339</v>
      </c>
      <c r="T5">
        <v>5.664754651715059</v>
      </c>
      <c r="U5">
        <v>404.971972512422</v>
      </c>
      <c r="V5">
        <v>-4.456323743889175</v>
      </c>
      <c r="W5">
        <v>-8.467529316108559</v>
      </c>
      <c r="X5">
        <v>393.256028607361</v>
      </c>
      <c r="Y5">
        <v>-2.500943471111737</v>
      </c>
      <c r="Z5">
        <v>-5.011976480151013</v>
      </c>
      <c r="AA5">
        <v>242.971878613764</v>
      </c>
      <c r="AB5">
        <v>-4.113663115389326</v>
      </c>
      <c r="AC5">
        <v>7.911332681250729</v>
      </c>
      <c r="AD5">
        <v>651.6043930349654</v>
      </c>
      <c r="AE5">
        <v>1.933565897811555</v>
      </c>
      <c r="AF5">
        <v>5.381753729692051</v>
      </c>
      <c r="AG5">
        <v>1.606978661165918</v>
      </c>
      <c r="AH5">
        <v>8.932176191495733</v>
      </c>
      <c r="AI5">
        <v>-6.702287826068311</v>
      </c>
      <c r="AJ5">
        <v>2777.945993775112</v>
      </c>
      <c r="AK5">
        <v>-6.895389787962824</v>
      </c>
      <c r="AL5">
        <v>3.530656228858613</v>
      </c>
      <c r="AM5">
        <v>441.1692755515963</v>
      </c>
      <c r="AN5">
        <v>-7.291934770414767</v>
      </c>
      <c r="AO5">
        <v>0.5116762743578859</v>
      </c>
      <c r="AP5">
        <v>184.5974325556946</v>
      </c>
      <c r="AQ5">
        <v>0.9443639929474865</v>
      </c>
      <c r="AR5">
        <v>-6.865562153206334</v>
      </c>
      <c r="AS5">
        <v>934.8360262823999</v>
      </c>
      <c r="AT5">
        <v>-8.458454552924557</v>
      </c>
      <c r="AU5">
        <v>-5.344392238267014</v>
      </c>
      <c r="AV5">
        <v>0.1040816930002912</v>
      </c>
      <c r="AW5">
        <v>6.211247421713025</v>
      </c>
      <c r="AX5">
        <v>3.525532197982764</v>
      </c>
      <c r="AY5">
        <v>258.6188608428644</v>
      </c>
      <c r="AZ5">
        <v>-2.480995388220522</v>
      </c>
      <c r="BA5">
        <v>2.218303482591947</v>
      </c>
      <c r="BB5">
        <v>23.10093321875626</v>
      </c>
      <c r="BC5">
        <v>-3.996260596497052</v>
      </c>
      <c r="BD5">
        <v>5.811848197000096</v>
      </c>
      <c r="BE5">
        <v>370.8027627527455</v>
      </c>
      <c r="BF5">
        <v>-2.730671380027645</v>
      </c>
      <c r="BG5">
        <v>-2.805825051858588</v>
      </c>
      <c r="BH5">
        <v>75.65256084300266</v>
      </c>
      <c r="BI5">
        <v>-1.14047403267034</v>
      </c>
      <c r="BJ5">
        <v>5.564569870505824</v>
      </c>
      <c r="BK5">
        <v>109.8188025957029</v>
      </c>
      <c r="BL5">
        <v>7.343944145812972</v>
      </c>
      <c r="BM5">
        <v>6.673041734744342</v>
      </c>
      <c r="BN5">
        <v>107.8041960927158</v>
      </c>
      <c r="BO5">
        <v>7.212250252403814</v>
      </c>
      <c r="BP5">
        <v>0.9532363031064951</v>
      </c>
      <c r="BQ5">
        <v>685.8347145062587</v>
      </c>
      <c r="BR5">
        <v>8.441385487822975</v>
      </c>
      <c r="BS5">
        <v>-8.208676123890029</v>
      </c>
      <c r="BT5">
        <v>3088.999370752937</v>
      </c>
      <c r="BU5">
        <v>-4.583191840649903</v>
      </c>
      <c r="BV5">
        <v>3.675620822545482</v>
      </c>
      <c r="BW5">
        <v>221.2408850126731</v>
      </c>
      <c r="BX5">
        <v>-7.079196890530167</v>
      </c>
      <c r="BY5">
        <v>-4.733175803132242</v>
      </c>
      <c r="BZ5">
        <v>3.421507345025542</v>
      </c>
      <c r="CA5">
        <v>6.28427911532376</v>
      </c>
      <c r="CB5">
        <v>2.515132544682551</v>
      </c>
      <c r="CC5">
        <v>366.5707623585892</v>
      </c>
      <c r="CD5">
        <v>1.040970649760823</v>
      </c>
      <c r="CE5">
        <v>-6.705524099611505</v>
      </c>
      <c r="CF5">
        <v>923.8971951862961</v>
      </c>
      <c r="CG5">
        <v>4.195994790166649</v>
      </c>
      <c r="CH5">
        <v>3.819641686934451</v>
      </c>
      <c r="CI5">
        <v>91.19808222164554</v>
      </c>
      <c r="CJ5">
        <v>-2.931098187219064</v>
      </c>
      <c r="CK5">
        <v>-8.052293488359055</v>
      </c>
      <c r="CL5">
        <v>527.6305049540662</v>
      </c>
      <c r="CM5">
        <v>-0.7373486425356804</v>
      </c>
      <c r="CN5">
        <v>-2.78492363060287</v>
      </c>
      <c r="CO5">
        <v>203.8241060812919</v>
      </c>
      <c r="CP5">
        <v>-9.135053707174105</v>
      </c>
      <c r="CQ5">
        <v>-5.214891854199925</v>
      </c>
      <c r="CR5">
        <v>6.773582685351018</v>
      </c>
      <c r="CS5">
        <v>-1.864335363384915</v>
      </c>
      <c r="CT5">
        <v>1.126624669836872</v>
      </c>
      <c r="CU5">
        <v>0.0006537679948096307</v>
      </c>
      <c r="CV5">
        <v>1.149854980694342</v>
      </c>
      <c r="CW5">
        <v>-2.236843074950463</v>
      </c>
      <c r="CX5">
        <v>326.3192964318171</v>
      </c>
      <c r="CY5">
        <v>-6.786819147894056</v>
      </c>
      <c r="CZ5">
        <v>-3.78604862884835</v>
      </c>
      <c r="DA5">
        <v>4.74959679835614E-06</v>
      </c>
      <c r="DB5">
        <v>2.364744562164097</v>
      </c>
      <c r="DC5">
        <v>5.284710304531667</v>
      </c>
      <c r="DD5">
        <v>0.05124385915819286</v>
      </c>
      <c r="DE5">
        <v>8.825187293644923</v>
      </c>
      <c r="DF5">
        <v>4.301670592732002</v>
      </c>
      <c r="DG5">
        <v>452.8264283913252</v>
      </c>
      <c r="DH5">
        <v>-6.553209126246453</v>
      </c>
      <c r="DI5">
        <v>-0.1575840601906956</v>
      </c>
      <c r="DJ5">
        <v>92.24215671380932</v>
      </c>
      <c r="DK5">
        <v>6.124658370557624</v>
      </c>
      <c r="DL5">
        <v>-4.716740745765158</v>
      </c>
      <c r="DM5">
        <v>1532.674635978729</v>
      </c>
      <c r="DN5">
        <v>-3.903021356013885</v>
      </c>
      <c r="DO5">
        <v>-0.8831419707418393</v>
      </c>
      <c r="DP5">
        <v>0.003161519670355452</v>
      </c>
      <c r="DQ5">
        <v>3.770143729418449</v>
      </c>
      <c r="DR5">
        <v>-5.645735289228673</v>
      </c>
      <c r="DS5">
        <v>1233.232414445454</v>
      </c>
      <c r="DT5">
        <v>7.112645660331225</v>
      </c>
      <c r="DU5">
        <v>6.325140475035169</v>
      </c>
      <c r="DV5">
        <v>114.7615642291561</v>
      </c>
      <c r="DW5">
        <v>-8.824075884088062</v>
      </c>
      <c r="DX5">
        <v>2.982715678494762</v>
      </c>
      <c r="DY5">
        <v>620.4766210142401</v>
      </c>
      <c r="DZ5">
        <v>-8.620142775913967</v>
      </c>
      <c r="EA5">
        <v>-7.438453539690142</v>
      </c>
      <c r="EB5">
        <v>26.45003226931438</v>
      </c>
      <c r="EC5">
        <v>-8.463741549267757</v>
      </c>
      <c r="ED5">
        <v>-5.192050736514561</v>
      </c>
      <c r="EE5">
        <v>0.590527181875937</v>
      </c>
      <c r="EF5">
        <v>1.807671660906804</v>
      </c>
      <c r="EG5">
        <v>4.440177338845388</v>
      </c>
      <c r="EH5">
        <v>1.080416613979035</v>
      </c>
      <c r="EI5">
        <v>6.074194094235255</v>
      </c>
      <c r="EJ5">
        <v>9.068228471668938</v>
      </c>
      <c r="EK5">
        <v>0.0002847092208299571</v>
      </c>
      <c r="EL5">
        <v>5.652614605788537</v>
      </c>
      <c r="EM5">
        <v>8.62506500221083</v>
      </c>
      <c r="EN5">
        <v>0.006071845258310633</v>
      </c>
      <c r="EO5">
        <v>-4.229562099325989</v>
      </c>
      <c r="EP5">
        <v>-6.471138051780477</v>
      </c>
      <c r="EQ5">
        <v>219.7929477227934</v>
      </c>
      <c r="ER5">
        <v>7.681453544138209</v>
      </c>
      <c r="ES5">
        <v>-5.074095918761431</v>
      </c>
      <c r="ET5">
        <v>1985.898711023017</v>
      </c>
      <c r="EU5">
        <v>-9.047706746872517</v>
      </c>
      <c r="EV5">
        <v>-8.682506076012331</v>
      </c>
      <c r="EW5">
        <v>55.53734003868488</v>
      </c>
      <c r="EX5">
        <v>7.283161506137253</v>
      </c>
      <c r="EY5">
        <v>7.970967566616013</v>
      </c>
      <c r="EZ5">
        <v>42.76992651167001</v>
      </c>
      <c r="FA5">
        <v>4.202234847735891</v>
      </c>
      <c r="FB5">
        <v>-2.877624919153076</v>
      </c>
      <c r="FC5">
        <v>812.8285833611752</v>
      </c>
      <c r="FD5">
        <v>3.525221536429102</v>
      </c>
      <c r="FE5">
        <v>-7.898197239721278</v>
      </c>
      <c r="FF5">
        <v>1664.280073537659</v>
      </c>
      <c r="FG5">
        <v>-0.6717579113438672</v>
      </c>
      <c r="FH5">
        <v>-5.720125213348945</v>
      </c>
      <c r="FI5">
        <v>518.2097298238759</v>
      </c>
      <c r="FJ5">
        <v>-4.76993317804734</v>
      </c>
      <c r="FK5">
        <v>-8.640683389589096</v>
      </c>
      <c r="FL5">
        <v>377.6576677552086</v>
      </c>
      <c r="FM5">
        <v>-8.513838555484172</v>
      </c>
      <c r="FN5">
        <v>-8.413368043253284</v>
      </c>
      <c r="FO5">
        <v>67.25817000354085</v>
      </c>
      <c r="FP5">
        <v>-1.481015476645657</v>
      </c>
      <c r="FQ5">
        <v>-5.111183193932492</v>
      </c>
      <c r="FR5">
        <v>351.6729916748201</v>
      </c>
      <c r="FS5">
        <v>-6.437018673455375</v>
      </c>
      <c r="FT5">
        <v>-3.459538139831413</v>
      </c>
      <c r="FU5">
        <v>0.004057010926891956</v>
      </c>
      <c r="FV5">
        <v>7.058885943582564</v>
      </c>
      <c r="FW5">
        <v>-0.4948242838420877</v>
      </c>
      <c r="FX5">
        <v>891.0463965155816</v>
      </c>
      <c r="FY5">
        <v>4.484063977192273</v>
      </c>
      <c r="FZ5">
        <v>6.213419146053919</v>
      </c>
      <c r="GA5">
        <v>12.91630629518892</v>
      </c>
      <c r="GE5">
        <v>5.073089439035463</v>
      </c>
      <c r="GF5">
        <v>6.578685332264454</v>
      </c>
      <c r="GG5">
        <v>17.86594907467244</v>
      </c>
      <c r="GH5">
        <v>8.439678990059226</v>
      </c>
      <c r="GI5">
        <v>8.413246473634638</v>
      </c>
      <c r="GJ5">
        <v>73.27435021177652</v>
      </c>
      <c r="GK5">
        <v>3.13991838140339</v>
      </c>
      <c r="GL5">
        <v>-0.007887978488205771</v>
      </c>
      <c r="GM5">
        <v>302.3641843097884</v>
      </c>
      <c r="GN5">
        <v>-9.522696895545947</v>
      </c>
      <c r="GO5">
        <v>0.9767275866094847</v>
      </c>
      <c r="GP5">
        <v>449.9309405084181</v>
      </c>
      <c r="GQ5">
        <v>0.9269091963326257</v>
      </c>
      <c r="GR5">
        <v>-3.068752466868453</v>
      </c>
      <c r="GS5">
        <v>391.5142568478503</v>
      </c>
      <c r="GT5">
        <v>3.410152008515467</v>
      </c>
      <c r="GU5">
        <v>1.555725841344247</v>
      </c>
      <c r="GV5">
        <v>188.5236273001333</v>
      </c>
      <c r="GW5">
        <v>3.363981782735086</v>
      </c>
      <c r="GX5">
        <v>-7.574675742035546</v>
      </c>
      <c r="GY5">
        <v>1554.28938874276</v>
      </c>
      <c r="GZ5">
        <v>1.743072739595053</v>
      </c>
      <c r="HA5">
        <v>-2.96041620068425</v>
      </c>
      <c r="HB5">
        <v>474.7499348240444</v>
      </c>
      <c r="HC5">
        <v>-5.107912323766197</v>
      </c>
      <c r="HD5">
        <v>-0.6420604525009989</v>
      </c>
      <c r="HE5">
        <v>17.18977366793345</v>
      </c>
      <c r="HF5">
        <v>-2.339252442319387</v>
      </c>
      <c r="HG5">
        <v>0.6651366872840738</v>
      </c>
      <c r="HH5">
        <v>0.0001541156694078253</v>
      </c>
      <c r="HI5">
        <v>6.855594766029961</v>
      </c>
      <c r="HJ5">
        <v>-8.333105138574545</v>
      </c>
      <c r="HK5">
        <v>2646.63043375808</v>
      </c>
      <c r="HL5">
        <v>-8.163500756683193</v>
      </c>
      <c r="HM5">
        <v>4.776628611384651</v>
      </c>
      <c r="HN5">
        <v>790.4493748313986</v>
      </c>
      <c r="HO5">
        <v>2.299552227676504</v>
      </c>
      <c r="HP5">
        <v>-7.395794887411942</v>
      </c>
      <c r="HQ5">
        <v>1289.374706980676</v>
      </c>
      <c r="HR5">
        <v>-5.847404788988058</v>
      </c>
      <c r="HS5">
        <v>-8.529957605155076</v>
      </c>
      <c r="HT5">
        <v>258.3312520682217</v>
      </c>
      <c r="HU5">
        <v>5.06475755545329</v>
      </c>
      <c r="HV5">
        <v>8.052935019619071</v>
      </c>
      <c r="HW5">
        <v>0.00111817882841118</v>
      </c>
      <c r="HX5">
        <v>0.9631265696016742</v>
      </c>
      <c r="HY5">
        <v>-1.82526462083953</v>
      </c>
      <c r="HZ5">
        <v>268.0437805886188</v>
      </c>
      <c r="IA5">
        <v>6.557872207421486</v>
      </c>
      <c r="IB5">
        <v>-5.68869990190373</v>
      </c>
      <c r="IC5">
        <v>1859.663688678829</v>
      </c>
      <c r="ID5">
        <v>2.849285084478669</v>
      </c>
      <c r="IE5">
        <v>-1.470714270269194</v>
      </c>
      <c r="IF5">
        <v>428.6591244280732</v>
      </c>
      <c r="IG5">
        <v>0.5524432024315045</v>
      </c>
      <c r="IH5">
        <v>3.551750613068008</v>
      </c>
      <c r="II5">
        <v>3.837440211428865E-06</v>
      </c>
      <c r="IJ5">
        <v>-6.582960068969751</v>
      </c>
      <c r="IK5">
        <v>7.020380106084175</v>
      </c>
      <c r="IL5">
        <v>899.446582943301</v>
      </c>
      <c r="IM5">
        <v>9.600624256278707</v>
      </c>
      <c r="IN5">
        <v>6.999924616148749</v>
      </c>
      <c r="IO5">
        <v>250.9426916716147</v>
      </c>
      <c r="IP5">
        <v>7.778868004254265</v>
      </c>
      <c r="IQ5">
        <v>0.3593736213626664</v>
      </c>
      <c r="IR5">
        <v>868.5269055608765</v>
      </c>
      <c r="IS5">
        <v>5.796460945366901</v>
      </c>
      <c r="IT5">
        <v>2.240514388812928</v>
      </c>
      <c r="IU5">
        <v>343.8434820191352</v>
      </c>
      <c r="IV5">
        <v>-6.998342600129106</v>
      </c>
      <c r="IW5">
        <v>-3.987552411555556</v>
      </c>
      <c r="IX5">
        <v>0.0009314253556222606</v>
      </c>
      <c r="IY5">
        <v>1.505404875205252</v>
      </c>
      <c r="IZ5">
        <v>-8.908995664765513</v>
      </c>
      <c r="JA5">
        <v>1439.569134774144</v>
      </c>
      <c r="JB5">
        <v>7.703424767062469</v>
      </c>
      <c r="JC5">
        <v>10.3004516775059</v>
      </c>
      <c r="JD5">
        <v>1.299098487254159</v>
      </c>
      <c r="JE5">
        <v>-1.951783764729675</v>
      </c>
      <c r="JF5">
        <v>1.084990305937229</v>
      </c>
      <c r="JG5">
        <v>0.01081865818731544</v>
      </c>
      <c r="JH5">
        <v>1.024102601302657</v>
      </c>
      <c r="JI5">
        <v>-1.226047068301525</v>
      </c>
      <c r="JJ5">
        <v>220.5125724259592</v>
      </c>
      <c r="JK5">
        <v>1.080158472421864</v>
      </c>
      <c r="JL5">
        <v>5.729293161492492</v>
      </c>
      <c r="JM5">
        <v>21.75716178156862</v>
      </c>
      <c r="JN5">
        <v>-3.111001469947178</v>
      </c>
      <c r="JO5">
        <v>2.418617382260189</v>
      </c>
      <c r="JP5">
        <v>51.19177229954334</v>
      </c>
      <c r="JQ5">
        <v>-2.178640105215679</v>
      </c>
      <c r="JR5">
        <v>8.992857616394089</v>
      </c>
      <c r="JS5">
        <v>534.187000114189</v>
      </c>
      <c r="JT5">
        <v>-2.869235500223828</v>
      </c>
      <c r="JU5">
        <v>-7.283404118781601</v>
      </c>
      <c r="JV5">
        <v>439.7591704352549</v>
      </c>
      <c r="JW5">
        <v>-2.923814603335306</v>
      </c>
      <c r="JX5">
        <v>-3.631714991559953</v>
      </c>
      <c r="JY5">
        <v>109.9882023119719</v>
      </c>
      <c r="JZ5">
        <v>3.287615497057287</v>
      </c>
      <c r="KA5">
        <v>8.289516927273848</v>
      </c>
      <c r="KB5">
        <v>32.0608746904249</v>
      </c>
      <c r="KC5">
        <v>7.021210100289093</v>
      </c>
      <c r="KD5">
        <v>-3.99609654585014</v>
      </c>
      <c r="KE5">
        <v>1571.879084895193</v>
      </c>
      <c r="KF5">
        <v>8.600588816078858</v>
      </c>
      <c r="KG5">
        <v>8.832613899990655</v>
      </c>
      <c r="KH5">
        <v>61.29348108874797</v>
      </c>
      <c r="KI5">
        <v>2.072756418115029</v>
      </c>
      <c r="KJ5">
        <v>5.083014927626649</v>
      </c>
      <c r="KK5">
        <v>0.0008418961391999651</v>
      </c>
      <c r="KL5">
        <v>5.722146640210373</v>
      </c>
      <c r="KM5">
        <v>4.531745902461429</v>
      </c>
      <c r="KN5">
        <v>140.4756667434152</v>
      </c>
      <c r="KO5">
        <v>-0.1750379578695313</v>
      </c>
      <c r="KP5">
        <v>-6.221512765903475</v>
      </c>
      <c r="KQ5">
        <v>654.7096516191423</v>
      </c>
      <c r="KR5">
        <v>4.87747951314662</v>
      </c>
      <c r="KS5">
        <v>2.88526488013002</v>
      </c>
      <c r="KT5">
        <v>199.3776555368405</v>
      </c>
      <c r="KU5">
        <v>9.347105466372669</v>
      </c>
      <c r="KV5">
        <v>5.911658847008168</v>
      </c>
      <c r="KW5">
        <v>331.3197855255199</v>
      </c>
      <c r="KX5">
        <v>-7.348052913081212</v>
      </c>
      <c r="KY5">
        <v>6.47749759664947</v>
      </c>
      <c r="KZ5">
        <v>937.5403507098418</v>
      </c>
      <c r="LA5">
        <v>-0.4634304521873295</v>
      </c>
      <c r="LB5">
        <v>2.479086049669278</v>
      </c>
      <c r="LC5">
        <v>0.02643482047041146</v>
      </c>
      <c r="LD5">
        <v>-5.455003487517944</v>
      </c>
      <c r="LE5">
        <v>-3.168083804956123</v>
      </c>
      <c r="LF5">
        <v>4.067868312941878</v>
      </c>
      <c r="LG5">
        <v>0.1128023409738061</v>
      </c>
      <c r="LH5">
        <v>-2.761810065575887</v>
      </c>
      <c r="LI5">
        <v>276.0885674175005</v>
      </c>
      <c r="LJ5">
        <v>-5.131577475914625</v>
      </c>
      <c r="LK5">
        <v>3.538877416127877</v>
      </c>
      <c r="LL5">
        <v>257.2324694615099</v>
      </c>
      <c r="LM5">
        <v>-6.268091830162295</v>
      </c>
      <c r="LN5">
        <v>-0.7459024390743225</v>
      </c>
      <c r="LO5">
        <v>50.89151459613371</v>
      </c>
      <c r="LP5">
        <v>-1.635702191688499</v>
      </c>
      <c r="LQ5">
        <v>2.582368752840298</v>
      </c>
      <c r="LR5">
        <v>11.8695746072422</v>
      </c>
      <c r="LS5">
        <v>1.39144267195123</v>
      </c>
      <c r="LT5">
        <v>5.160565438436071</v>
      </c>
      <c r="LU5">
        <v>4.732398639402354</v>
      </c>
      <c r="LV5">
        <v>-4.862963979056032</v>
      </c>
      <c r="LW5">
        <v>3.752080654859002</v>
      </c>
      <c r="LX5">
        <v>252.2298099268641</v>
      </c>
      <c r="LY5">
        <v>-6.629509198894008</v>
      </c>
      <c r="LZ5">
        <v>-7.365251423973024</v>
      </c>
      <c r="MA5">
        <v>111.6461597779065</v>
      </c>
      <c r="MB5">
        <v>3.327895283134946</v>
      </c>
      <c r="MC5">
        <v>-1.68529623494664</v>
      </c>
      <c r="MD5">
        <v>513.6899064436374</v>
      </c>
      <c r="ME5">
        <v>-5.299986921869377</v>
      </c>
      <c r="MF5">
        <v>-1.998483243391331</v>
      </c>
      <c r="MG5">
        <v>0.7272357450863459</v>
      </c>
      <c r="MH5">
        <v>-1.933209488593461</v>
      </c>
      <c r="MI5">
        <v>-5.119924869714299</v>
      </c>
      <c r="MJ5">
        <v>306.2035776559772</v>
      </c>
      <c r="MK5">
        <v>-1.649515373478611</v>
      </c>
      <c r="ML5">
        <v>-1.87542353093652</v>
      </c>
      <c r="MM5">
        <v>83.25186752282785</v>
      </c>
      <c r="MN5">
        <v>7.460032861682077</v>
      </c>
      <c r="MO5">
        <v>-4.666414466645476</v>
      </c>
      <c r="MP5">
        <v>1830.475270213342</v>
      </c>
      <c r="MQ5">
        <v>6.03150587260282</v>
      </c>
      <c r="MR5">
        <v>-5.617806878937497</v>
      </c>
      <c r="MS5">
        <v>1716.818912739534</v>
      </c>
      <c r="MT5">
        <v>7.922076828463013</v>
      </c>
      <c r="MU5">
        <v>2.586447051503058</v>
      </c>
      <c r="MV5">
        <v>555.8617902283318</v>
      </c>
      <c r="MW5">
        <v>-3.989262614271793</v>
      </c>
      <c r="MX5">
        <v>-6.356829093483141</v>
      </c>
      <c r="MY5">
        <v>230.4861592700265</v>
      </c>
      <c r="MZ5">
        <v>1.209110850932814</v>
      </c>
      <c r="NA5">
        <v>4.242865126284082</v>
      </c>
      <c r="NB5">
        <v>0.009114808835913786</v>
      </c>
      <c r="NC5">
        <v>8.587811216826434</v>
      </c>
      <c r="ND5">
        <v>9.099222950382073</v>
      </c>
      <c r="NE5">
        <v>49.54457247907643</v>
      </c>
      <c r="NF5">
        <v>4.849792448640479</v>
      </c>
      <c r="NG5">
        <v>7.847452604765289</v>
      </c>
      <c r="NH5">
        <v>4.379895488212305E-05</v>
      </c>
      <c r="NI5">
        <v>-4.779642832672946</v>
      </c>
      <c r="NJ5">
        <v>0.1966802983519128</v>
      </c>
      <c r="NK5">
        <v>31.2468249457912</v>
      </c>
      <c r="NL5">
        <v>-3.24093571878386</v>
      </c>
      <c r="NM5">
        <v>-8.522833018204899</v>
      </c>
      <c r="NN5">
        <v>548.71858302526</v>
      </c>
      <c r="NO5">
        <v>-5.754203077391776</v>
      </c>
      <c r="NP5">
        <v>-7.923444668104244</v>
      </c>
      <c r="NQ5">
        <v>213.7684689852125</v>
      </c>
      <c r="NR5">
        <v>-7.742509681427051</v>
      </c>
      <c r="NS5">
        <v>6.037126496448856</v>
      </c>
      <c r="NT5">
        <v>929.6044490189689</v>
      </c>
      <c r="NU5">
        <v>1.38967992400781</v>
      </c>
      <c r="NV5">
        <v>2.582037081911241</v>
      </c>
      <c r="NW5">
        <v>26.14058115666368</v>
      </c>
      <c r="NX5">
        <v>3.447564319755307</v>
      </c>
      <c r="NY5">
        <v>6.411557305714082</v>
      </c>
      <c r="NZ5">
        <v>0.01037204048131991</v>
      </c>
      <c r="OA5">
        <v>-6.163730585073881</v>
      </c>
      <c r="OB5">
        <v>-7.049658955820079</v>
      </c>
      <c r="OC5">
        <v>120.8035144205616</v>
      </c>
      <c r="OD5">
        <v>8.365609587901242</v>
      </c>
      <c r="OE5">
        <v>6.812556676089402</v>
      </c>
      <c r="OF5">
        <v>165.8423265420662</v>
      </c>
      <c r="OG5">
        <v>5.025882914663628</v>
      </c>
      <c r="OH5">
        <v>-4.02420362750652</v>
      </c>
      <c r="OI5">
        <v>1161.636685390321</v>
      </c>
      <c r="OJ5">
        <v>-1.609000050699235</v>
      </c>
      <c r="OK5">
        <v>7.487746662883239</v>
      </c>
      <c r="OL5">
        <v>297.3625639166296</v>
      </c>
      <c r="OM5">
        <v>3.15347232977763</v>
      </c>
      <c r="ON5">
        <v>0.2075741782954542</v>
      </c>
      <c r="OO5">
        <v>282.8296386223932</v>
      </c>
      <c r="OP5">
        <v>-3.167503868315372</v>
      </c>
      <c r="OQ5">
        <v>-2.484278490226554</v>
      </c>
      <c r="OR5">
        <v>42.93955718985358</v>
      </c>
      <c r="OS5">
        <v>-9.23720370410515</v>
      </c>
      <c r="OT5">
        <v>-0.8490108822323539</v>
      </c>
      <c r="OU5">
        <v>232.2609750854522</v>
      </c>
      <c r="OV5">
        <v>-9.90225298625127</v>
      </c>
      <c r="OW5">
        <v>-9.321578699903281</v>
      </c>
      <c r="OX5">
        <v>46.8250952699025</v>
      </c>
      <c r="OY5">
        <v>-0.9511630411113546</v>
      </c>
      <c r="OZ5">
        <v>1.772369754331833</v>
      </c>
      <c r="PA5">
        <v>0.6114729215636677</v>
      </c>
      <c r="PB5">
        <v>-3.774401945130087</v>
      </c>
      <c r="PC5">
        <v>-7.214638151638468</v>
      </c>
      <c r="PD5">
        <v>331.8131391649717</v>
      </c>
      <c r="PE5">
        <v>5.66930348871011</v>
      </c>
      <c r="PF5">
        <v>7.76188927087054</v>
      </c>
      <c r="PG5">
        <v>6.587204501899184</v>
      </c>
      <c r="PH5">
        <v>-6.056544016834544</v>
      </c>
      <c r="PI5">
        <v>-0.3031295400513094</v>
      </c>
      <c r="PJ5">
        <v>60.65033024767595</v>
      </c>
      <c r="PK5">
        <v>-6.520541581644734</v>
      </c>
      <c r="PL5">
        <v>-3.816162718489287</v>
      </c>
      <c r="PM5">
        <v>0.6991348523941303</v>
      </c>
      <c r="PN5">
        <v>0.5793515862866019</v>
      </c>
      <c r="PO5">
        <v>7.331962690958181</v>
      </c>
      <c r="PP5">
        <v>112.6567208232356</v>
      </c>
      <c r="PQ5">
        <v>-1.930633364274801</v>
      </c>
      <c r="PR5">
        <v>8.034593555436016</v>
      </c>
      <c r="PS5">
        <v>388.1150883445139</v>
      </c>
      <c r="PT5">
        <v>3.159436130982028</v>
      </c>
      <c r="PU5">
        <v>-4.47462457821342</v>
      </c>
      <c r="PV5">
        <v>904.665977334835</v>
      </c>
      <c r="PW5">
        <v>3.211402175308112</v>
      </c>
      <c r="PX5">
        <v>2.431314724559286</v>
      </c>
      <c r="PY5">
        <v>114.3124890824701</v>
      </c>
      <c r="PZ5">
        <v>-5.649482218422547</v>
      </c>
      <c r="QA5">
        <v>-7.885533969742962</v>
      </c>
      <c r="QB5">
        <v>219.3299035400447</v>
      </c>
      <c r="QC5">
        <v>-7.137989432440444</v>
      </c>
      <c r="QD5">
        <v>0.7494447850017996</v>
      </c>
      <c r="QE5">
        <v>191.0961058386021</v>
      </c>
      <c r="QF5">
        <v>-5.374561589842719</v>
      </c>
      <c r="QG5">
        <v>1.990457930179737</v>
      </c>
      <c r="QH5">
        <v>152.4271632814166</v>
      </c>
      <c r="QI5">
        <v>6.495378079394277</v>
      </c>
      <c r="QJ5">
        <v>0.8612731506634309</v>
      </c>
      <c r="QK5">
        <v>596.3821433626742</v>
      </c>
      <c r="QL5">
        <v>-3.43333812692117</v>
      </c>
      <c r="QM5">
        <v>-8.040610944227288</v>
      </c>
      <c r="QN5">
        <v>462.9647977353965</v>
      </c>
      <c r="QO5">
        <v>-3.406332324663913</v>
      </c>
      <c r="QP5">
        <v>-0.393738176810718</v>
      </c>
      <c r="QQ5">
        <v>0.001268900481185093</v>
      </c>
      <c r="QR5">
        <v>0.115014565014982</v>
      </c>
      <c r="QS5">
        <v>6.272790344834671</v>
      </c>
      <c r="QT5">
        <v>79.77238300492675</v>
      </c>
      <c r="QU5">
        <v>-6.921238697307102</v>
      </c>
      <c r="QV5">
        <v>-3.863186154673651</v>
      </c>
      <c r="QW5">
        <v>0.0269607816496688</v>
      </c>
      <c r="QX5">
        <v>0.723478279161616</v>
      </c>
      <c r="QY5">
        <v>0.6447209880307537</v>
      </c>
      <c r="QZ5">
        <v>75.82997166153154</v>
      </c>
      <c r="RA5">
        <v>3.325982077286021</v>
      </c>
      <c r="RB5">
        <v>3.257969967062154</v>
      </c>
      <c r="RC5">
        <v>75.30158646784245</v>
      </c>
      <c r="RD5">
        <v>8.797409647084198</v>
      </c>
      <c r="RE5">
        <v>-8.417219790515309</v>
      </c>
      <c r="RF5">
        <v>3269.049946395716</v>
      </c>
      <c r="RG5">
        <v>2.156588892983147</v>
      </c>
      <c r="RH5">
        <v>-8.576860843321864</v>
      </c>
      <c r="RI5">
        <v>1508.86113327693</v>
      </c>
      <c r="RJ5">
        <v>6.57311347966548</v>
      </c>
      <c r="RK5">
        <v>-3.811156055536018</v>
      </c>
      <c r="RL5">
        <v>1433.109367927384</v>
      </c>
      <c r="RM5">
        <v>4.958327073726505</v>
      </c>
      <c r="RN5">
        <v>-2.504623393233128</v>
      </c>
      <c r="RO5">
        <v>875.7866597924065</v>
      </c>
      <c r="RP5">
        <v>-5.953977736589215</v>
      </c>
      <c r="RQ5">
        <v>-2.917569006756223</v>
      </c>
      <c r="RR5">
        <v>0.01060476486441444</v>
      </c>
      <c r="RS5">
        <v>-5.821435639135538</v>
      </c>
      <c r="RT5">
        <v>-2.859082966653741</v>
      </c>
      <c r="RU5">
        <v>0.01133857015410249</v>
      </c>
      <c r="RV5">
        <v>-3.4615651330055</v>
      </c>
      <c r="RW5">
        <v>7.518859976713074</v>
      </c>
      <c r="RX5">
        <v>509.4974794546137</v>
      </c>
      <c r="RY5">
        <v>-3.068006283276717</v>
      </c>
      <c r="RZ5">
        <v>-5.16742950081756</v>
      </c>
      <c r="SA5">
        <v>208.0329372127568</v>
      </c>
      <c r="SB5">
        <v>6.051261478467129</v>
      </c>
      <c r="SC5">
        <v>8.971828448306336</v>
      </c>
      <c r="SD5">
        <v>0.0504768502442034</v>
      </c>
      <c r="SE5">
        <v>3.983314384648287</v>
      </c>
      <c r="SF5">
        <v>-9.066343384697101</v>
      </c>
      <c r="SG5">
        <v>2060.73211610487</v>
      </c>
      <c r="SH5">
        <v>-1.810380393968153</v>
      </c>
      <c r="SI5">
        <v>1.230446337805003</v>
      </c>
      <c r="SJ5">
        <v>0.01333457621821773</v>
      </c>
      <c r="SK5">
        <v>-8.69738169640347</v>
      </c>
      <c r="SL5">
        <v>-0.3517530016008771</v>
      </c>
      <c r="SM5">
        <v>228.6059691415751</v>
      </c>
      <c r="SN5">
        <v>4.243334080034675</v>
      </c>
      <c r="SO5">
        <v>-2.832189298755591</v>
      </c>
      <c r="SP5">
        <v>812.1293708523937</v>
      </c>
      <c r="SQ5">
        <v>8.772179709312885</v>
      </c>
      <c r="SR5">
        <v>-1.874773811619686</v>
      </c>
      <c r="SS5">
        <v>1489.914723219951</v>
      </c>
      <c r="ST5">
        <v>5.734520135676481</v>
      </c>
      <c r="SU5">
        <v>3.777464433030765</v>
      </c>
      <c r="SV5">
        <v>196.5792099130593</v>
      </c>
      <c r="SW5">
        <v>3.233291883211933</v>
      </c>
      <c r="SX5">
        <v>-1.848691036739238</v>
      </c>
      <c r="SY5">
        <v>522.5475833470595</v>
      </c>
      <c r="SZ5">
        <v>-2.899006846531151</v>
      </c>
      <c r="TA5">
        <v>-8.404862150473193</v>
      </c>
      <c r="TB5">
        <v>578.7965956127917</v>
      </c>
      <c r="TC5">
        <v>-4.948240459992014</v>
      </c>
      <c r="TD5">
        <v>-2.176812021301748</v>
      </c>
      <c r="TE5">
        <v>0.4179596691165555</v>
      </c>
      <c r="TF5">
        <v>6.289745475665123</v>
      </c>
      <c r="TG5">
        <v>9.248157033469205</v>
      </c>
      <c r="TH5">
        <v>0.01383678819426575</v>
      </c>
      <c r="TI5">
        <v>-5.699247759109528</v>
      </c>
      <c r="TJ5">
        <v>-1.660430586481446</v>
      </c>
      <c r="TK5">
        <v>8.633128945176026</v>
      </c>
      <c r="TL5">
        <v>2.86110838804913</v>
      </c>
      <c r="TM5">
        <v>3.605661107028329</v>
      </c>
      <c r="TN5">
        <v>40.69633949971299</v>
      </c>
      <c r="TO5">
        <v>8.712108570197557</v>
      </c>
      <c r="TP5">
        <v>-0.180454070648743</v>
      </c>
      <c r="TQ5">
        <v>1131.464369331625</v>
      </c>
      <c r="TR5">
        <v>5.076116346421518</v>
      </c>
      <c r="TS5">
        <v>6.172065695908643</v>
      </c>
      <c r="TT5">
        <v>29.00327103774803</v>
      </c>
      <c r="TU5">
        <v>-1.16654600721852</v>
      </c>
      <c r="TV5">
        <v>-9.130390765066956</v>
      </c>
      <c r="TW5">
        <v>961.6471349936048</v>
      </c>
      <c r="TX5">
        <v>-7.874819662223825</v>
      </c>
      <c r="TY5">
        <v>7.116662471641217</v>
      </c>
      <c r="TZ5">
        <v>1150.365150134436</v>
      </c>
      <c r="UA5">
        <v>-4.1927282907164</v>
      </c>
      <c r="UB5">
        <v>-8.406748978410306</v>
      </c>
      <c r="UC5">
        <v>416.3367558598052</v>
      </c>
      <c r="UD5">
        <v>6.943567321563152</v>
      </c>
      <c r="UE5">
        <v>-2.364148704258139</v>
      </c>
      <c r="UF5">
        <v>1211.838990178066</v>
      </c>
      <c r="UG5">
        <v>-1.894867523535856</v>
      </c>
      <c r="UH5">
        <v>3.50887917074746</v>
      </c>
      <c r="UI5">
        <v>46.22398536222376</v>
      </c>
      <c r="UJ5">
        <v>4.330589495047323</v>
      </c>
      <c r="UK5">
        <v>4.194189278057229</v>
      </c>
      <c r="UL5">
        <v>78.69605056908409</v>
      </c>
      <c r="UM5">
        <v>-8.013339291834658</v>
      </c>
      <c r="UN5">
        <v>-5.358837114234622</v>
      </c>
      <c r="UO5">
        <v>0.9549499622649369</v>
      </c>
      <c r="UP5">
        <v>-5.507651576409517</v>
      </c>
      <c r="UQ5">
        <v>7.782284721659964</v>
      </c>
      <c r="UR5">
        <v>847.0623121466228</v>
      </c>
      <c r="US5">
        <v>-3.477689703999196</v>
      </c>
      <c r="UT5">
        <v>2.819834418560132</v>
      </c>
      <c r="UU5">
        <v>86.98932271088533</v>
      </c>
      <c r="UV5">
        <v>0.8447843635736164</v>
      </c>
      <c r="UW5">
        <v>4.500191459347554</v>
      </c>
      <c r="UX5">
        <v>3.436467689526618</v>
      </c>
      <c r="UY5">
        <v>-8.639362933353704</v>
      </c>
      <c r="UZ5">
        <v>-5.636719268673073</v>
      </c>
      <c r="VA5">
        <v>5.591170354890474E-05</v>
      </c>
      <c r="VB5">
        <v>-5.315515829910306</v>
      </c>
      <c r="VC5">
        <v>-0.7779741063173816</v>
      </c>
      <c r="VD5">
        <v>18.9122764143128</v>
      </c>
      <c r="VE5">
        <v>-0.8942982750894246</v>
      </c>
      <c r="VF5">
        <v>-7.586979222998607</v>
      </c>
      <c r="VG5">
        <v>751.5845116636933</v>
      </c>
      <c r="VH5">
        <v>0.2905299363101947</v>
      </c>
      <c r="VI5">
        <v>7.929770824861166</v>
      </c>
      <c r="VJ5">
        <v>172.1804481760257</v>
      </c>
      <c r="VK5">
        <v>-2.266508416366131</v>
      </c>
      <c r="VL5">
        <v>7.508196973637657</v>
      </c>
      <c r="VM5">
        <v>367.1730649707711</v>
      </c>
      <c r="VN5">
        <v>3.280281322853834</v>
      </c>
      <c r="VO5">
        <v>-6.353697608218087</v>
      </c>
      <c r="VP5">
        <v>1276.939389046154</v>
      </c>
      <c r="VQ5">
        <v>-1.184248390518306</v>
      </c>
      <c r="VR5">
        <v>9.707727198423058</v>
      </c>
      <c r="VS5">
        <v>498.266229571571</v>
      </c>
      <c r="VT5">
        <v>-2.017247988276386</v>
      </c>
      <c r="VU5">
        <v>4.858712552799059</v>
      </c>
      <c r="VV5">
        <v>120.1845609277909</v>
      </c>
      <c r="VW5">
        <v>-1.734957410943486</v>
      </c>
      <c r="VX5">
        <v>1.257925676716813</v>
      </c>
      <c r="VY5">
        <v>0.0004052035300078586</v>
      </c>
      <c r="VZ5">
        <v>3.158523736743081</v>
      </c>
      <c r="WA5">
        <v>-2.183557746981216</v>
      </c>
      <c r="WB5">
        <v>556.7225878487661</v>
      </c>
      <c r="WC5">
        <v>-8.892760314131447</v>
      </c>
      <c r="WD5">
        <v>6.230947941396789</v>
      </c>
      <c r="WE5">
        <v>1175.874414921308</v>
      </c>
      <c r="WF5">
        <v>1.352867863513396</v>
      </c>
      <c r="WG5">
        <v>6.604801984733865</v>
      </c>
      <c r="WH5">
        <v>40.56965829053607</v>
      </c>
      <c r="WI5">
        <v>-5.624311616699359</v>
      </c>
      <c r="WJ5">
        <v>3.547634291967022</v>
      </c>
      <c r="WK5">
        <v>304.7433303960294</v>
      </c>
      <c r="WL5">
        <v>3.596147326066572</v>
      </c>
      <c r="WM5">
        <v>6.620570859209024</v>
      </c>
      <c r="WN5">
        <v>0.004772071769283455</v>
      </c>
      <c r="WO5">
        <v>-4.647760069746935</v>
      </c>
      <c r="WP5">
        <v>-2.346994798713358</v>
      </c>
      <c r="WQ5">
        <v>3.911433649541975</v>
      </c>
      <c r="WR5">
        <v>4.175849282474822</v>
      </c>
      <c r="WS5">
        <v>0.2322523149282276</v>
      </c>
      <c r="WT5">
        <v>385.7083107817781</v>
      </c>
      <c r="WU5">
        <v>3.337489088859965</v>
      </c>
      <c r="WV5">
        <v>-6.168311391901671</v>
      </c>
      <c r="WW5">
        <v>1251.160365316944</v>
      </c>
      <c r="WX5">
        <v>-8.099102563748895</v>
      </c>
      <c r="WY5">
        <v>-5.108021049531255</v>
      </c>
      <c r="WZ5">
        <v>0.0006363151092013369</v>
      </c>
      <c r="XA5">
        <v>8.771917813738227</v>
      </c>
      <c r="XB5">
        <v>-8.7763186298594</v>
      </c>
      <c r="XC5">
        <v>3377.840167535949</v>
      </c>
      <c r="XD5">
        <v>-3.461455261845033</v>
      </c>
      <c r="XE5">
        <v>1.576916576395367</v>
      </c>
      <c r="XF5">
        <v>33.23967800745239</v>
      </c>
      <c r="XG5">
        <v>-1.233751504142371</v>
      </c>
      <c r="XH5">
        <v>-1.692210572527445</v>
      </c>
      <c r="XI5">
        <v>95.68751302155964</v>
      </c>
      <c r="XJ5">
        <v>-2.570045430292191</v>
      </c>
      <c r="XK5">
        <v>-7.364661742948925</v>
      </c>
      <c r="XL5">
        <v>486.0483476922758</v>
      </c>
      <c r="XM5">
        <v>-3.726497460385705</v>
      </c>
      <c r="XN5">
        <v>3.667728316505622</v>
      </c>
      <c r="XO5">
        <v>154.4737614263695</v>
      </c>
      <c r="XP5">
        <v>0.02093845475635775</v>
      </c>
      <c r="XQ5">
        <v>6.679268632015525</v>
      </c>
      <c r="XR5">
        <v>107.0670374867607</v>
      </c>
      <c r="XS5">
        <v>2.580919266730846</v>
      </c>
      <c r="XT5">
        <v>5.573748801093199</v>
      </c>
      <c r="XU5">
        <v>0.0004113246196853609</v>
      </c>
      <c r="XV5">
        <v>-4.480860073352017</v>
      </c>
      <c r="XW5">
        <v>-2.012812212179159</v>
      </c>
      <c r="XX5">
        <v>2.263784624022173</v>
      </c>
      <c r="XY5">
        <v>-2.977866268192301</v>
      </c>
      <c r="XZ5">
        <v>0.6396914372688096</v>
      </c>
      <c r="YA5">
        <v>3.051020156595134</v>
      </c>
      <c r="YB5">
        <v>-8.884254689832318</v>
      </c>
      <c r="YC5">
        <v>2.921805875237647</v>
      </c>
      <c r="YD5">
        <v>620.3736214054428</v>
      </c>
      <c r="YE5">
        <v>-8.771658629811798</v>
      </c>
      <c r="YF5">
        <v>-2.178535606779541</v>
      </c>
      <c r="YG5">
        <v>103.2842644691557</v>
      </c>
      <c r="YH5">
        <v>3.416520205506418</v>
      </c>
      <c r="YI5">
        <v>-3.966751461494027</v>
      </c>
      <c r="YJ5">
        <v>862.4986440858738</v>
      </c>
      <c r="YK5">
        <v>-8.482097322696504</v>
      </c>
      <c r="YL5">
        <v>1.46787306563024</v>
      </c>
      <c r="YM5">
        <v>386.4167071889487</v>
      </c>
      <c r="YN5">
        <v>-1.92630175246588</v>
      </c>
      <c r="YO5">
        <v>-1.580092521767633</v>
      </c>
      <c r="YP5">
        <v>56.34084357784951</v>
      </c>
      <c r="YQ5">
        <v>-2.295509778576484</v>
      </c>
      <c r="YR5">
        <v>0.7717553084715707</v>
      </c>
      <c r="YS5">
        <v>0.03619673548465922</v>
      </c>
      <c r="YT5">
        <v>7.064976337023606</v>
      </c>
      <c r="YU5">
        <v>-9.121302769611956</v>
      </c>
      <c r="YV5">
        <v>2944.906447661763</v>
      </c>
      <c r="YW5">
        <v>1.809235260947903</v>
      </c>
      <c r="YX5">
        <v>4.806201470740063</v>
      </c>
      <c r="YY5">
        <v>7.363106420148175E-05</v>
      </c>
      <c r="YZ5">
        <v>-8.419000523676944</v>
      </c>
      <c r="ZA5">
        <v>-0.4770253289642531</v>
      </c>
      <c r="ZB5">
        <v>195.3849506012443</v>
      </c>
      <c r="ZC5">
        <v>6.154838652733051</v>
      </c>
      <c r="ZD5">
        <v>-5.425216643695567</v>
      </c>
      <c r="ZE5">
        <v>1700.62409957533</v>
      </c>
      <c r="ZF5">
        <v>-3.972006010034197</v>
      </c>
      <c r="ZG5">
        <v>-7.85703936589246</v>
      </c>
      <c r="ZH5">
        <v>379.2294744902471</v>
      </c>
      <c r="ZI5">
        <v>-5.78802435205738</v>
      </c>
      <c r="ZJ5">
        <v>-4.506948490124753</v>
      </c>
      <c r="ZK5">
        <v>23.63760153944529</v>
      </c>
      <c r="ZL5">
        <v>-5.009005306642194</v>
      </c>
      <c r="ZM5">
        <v>7.35946678996905</v>
      </c>
      <c r="ZN5">
        <v>702.1461553998678</v>
      </c>
      <c r="ZO5">
        <v>2.523714481479114</v>
      </c>
      <c r="ZP5">
        <v>-6.354495209202648</v>
      </c>
      <c r="ZQ5">
        <v>1128.734923646449</v>
      </c>
      <c r="ZR5">
        <v>-0.133634995252462</v>
      </c>
      <c r="ZS5">
        <v>1.129836411434257</v>
      </c>
      <c r="ZT5">
        <v>24.12425244315681</v>
      </c>
      <c r="ZU5">
        <v>-1.093554169743084</v>
      </c>
      <c r="ZV5">
        <v>-1.455355373901471</v>
      </c>
      <c r="ZW5">
        <v>90.41365869024624</v>
      </c>
      <c r="ZX5">
        <v>-2.399508329766934</v>
      </c>
      <c r="ZY5">
        <v>-2.032292815533005</v>
      </c>
      <c r="ZZ5">
        <v>55.4524331879241</v>
      </c>
      <c r="AAA5">
        <v>-0.5452167426279351</v>
      </c>
      <c r="AAB5">
        <v>7.195498838709093</v>
      </c>
      <c r="AAC5">
        <v>179.7950737850534</v>
      </c>
      <c r="AAD5">
        <v>8.440929271952118</v>
      </c>
      <c r="AAE5">
        <v>0.8812256175451457</v>
      </c>
      <c r="AAF5">
        <v>892.058730151168</v>
      </c>
      <c r="AAG5">
        <v>-6.338867463242749</v>
      </c>
      <c r="AAH5">
        <v>6.258171342883183</v>
      </c>
      <c r="AAI5">
        <v>736.8252307702963</v>
      </c>
      <c r="AAJ5">
        <v>-3.179849879291909</v>
      </c>
      <c r="AAK5">
        <v>-0.5345448996188558</v>
      </c>
      <c r="AAL5">
        <v>1.006468459557863</v>
      </c>
      <c r="AAM5">
        <v>3.523773889357984</v>
      </c>
      <c r="AAN5">
        <v>-5.790809956932716</v>
      </c>
      <c r="AAO5">
        <v>1213.19180245859</v>
      </c>
      <c r="AAP5">
        <v>8.150333025789028</v>
      </c>
      <c r="AAQ5">
        <v>2.534980193807744</v>
      </c>
      <c r="AAR5">
        <v>593.7944353562234</v>
      </c>
      <c r="AAS5">
        <v>-6.713213406990816</v>
      </c>
      <c r="AAT5">
        <v>-1.574667772093648</v>
      </c>
      <c r="AAU5">
        <v>36.58701946030183</v>
      </c>
      <c r="AAV5">
        <v>-8.177831907957025</v>
      </c>
      <c r="AAW5">
        <v>7.438287048056685</v>
      </c>
      <c r="AAX5">
        <v>1273.331660098308</v>
      </c>
      <c r="AAY5">
        <v>2.548800411211635</v>
      </c>
      <c r="AAZ5">
        <v>6.792766555129793</v>
      </c>
      <c r="ABA5">
        <v>12.37961413771689</v>
      </c>
      <c r="ABB5">
        <v>-9.939485445852359</v>
      </c>
      <c r="ABC5">
        <v>-8.187501422992554</v>
      </c>
      <c r="ABD5">
        <v>12.46035103357757</v>
      </c>
      <c r="ABE5">
        <v>0.7838767438611086</v>
      </c>
      <c r="ABF5">
        <v>3.763564609426231</v>
      </c>
      <c r="ABG5">
        <v>0.003300662442404454</v>
      </c>
      <c r="ABH5">
        <v>3.285219244517252</v>
      </c>
      <c r="ABI5">
        <v>-8.631796171533461</v>
      </c>
      <c r="ABJ5">
        <v>1780.138791381557</v>
      </c>
      <c r="ABK5">
        <v>-2.78718115209471</v>
      </c>
      <c r="ABL5">
        <v>-3.236696935659286</v>
      </c>
      <c r="ABM5">
        <v>95.19327312848905</v>
      </c>
      <c r="ABN5">
        <v>6.667962759425196</v>
      </c>
      <c r="ABO5">
        <v>9.670404967912026</v>
      </c>
      <c r="ABP5">
        <v>4.771505834515018E-05</v>
      </c>
      <c r="ABQ5">
        <v>-4.232514646266619</v>
      </c>
      <c r="ABR5">
        <v>5.299611979778399</v>
      </c>
      <c r="ABS5">
        <v>341.3494260694902</v>
      </c>
      <c r="ABT5">
        <v>-3.405396051768615</v>
      </c>
      <c r="ABU5">
        <v>-0.6877045931903749</v>
      </c>
      <c r="ABV5">
        <v>0.6375849004774501</v>
      </c>
      <c r="ABW5">
        <v>-7.202858558832249</v>
      </c>
      <c r="ABX5">
        <v>2.743990020342194</v>
      </c>
      <c r="ABY5">
        <v>386.0696414558238</v>
      </c>
      <c r="ABZ5">
        <v>-4.015680407384635</v>
      </c>
      <c r="ACA5">
        <v>-2.447638111033398</v>
      </c>
      <c r="ACB5">
        <v>16.4040229203123</v>
      </c>
      <c r="ACC5">
        <v>7.113618987541024</v>
      </c>
      <c r="ACD5">
        <v>4.283597974183118</v>
      </c>
      <c r="ACE5">
        <v>271.913160129558</v>
      </c>
      <c r="ACF5">
        <v>-7.427778992286065</v>
      </c>
      <c r="ACG5">
        <v>-1.442925875909409</v>
      </c>
      <c r="ACH5">
        <v>71.27478501074744</v>
      </c>
      <c r="ACI5">
        <v>1.772835065869626</v>
      </c>
      <c r="ACJ5">
        <v>2.491402249720071</v>
      </c>
      <c r="ACK5">
        <v>41.63948555683272</v>
      </c>
      <c r="ACL5">
        <v>-1.570161334010756</v>
      </c>
      <c r="ACM5">
        <v>-4.428399764396324</v>
      </c>
      <c r="ACN5">
        <v>274.5516600579709</v>
      </c>
      <c r="ACO5">
        <v>-3.410385405367433</v>
      </c>
      <c r="ACP5">
        <v>7.365303867724026</v>
      </c>
      <c r="ACQ5">
        <v>483.6907493733566</v>
      </c>
      <c r="ACR5">
        <v>-3.86362929997069</v>
      </c>
      <c r="ACS5">
        <v>5.443844777552375</v>
      </c>
      <c r="ACT5">
        <v>318.2738339090035</v>
      </c>
      <c r="ACU5">
        <v>-3.973725671771097</v>
      </c>
      <c r="ACV5">
        <v>-0.3087430430529687</v>
      </c>
      <c r="ACW5">
        <v>3.537615171974978</v>
      </c>
      <c r="ACX5">
        <v>6.901232259857652</v>
      </c>
      <c r="ACY5">
        <v>-0.7009471358147827</v>
      </c>
      <c r="ACZ5">
        <v>899.2496635041689</v>
      </c>
      <c r="ADA5">
        <v>7.672012903990128</v>
      </c>
      <c r="ADB5">
        <v>-1.449765135518189</v>
      </c>
      <c r="ADC5">
        <v>1175.500022712849</v>
      </c>
      <c r="ADD5">
        <v>-8.708838007182239</v>
      </c>
      <c r="ADE5">
        <v>3.7064674283941</v>
      </c>
      <c r="ADF5">
        <v>709.1838115615469</v>
      </c>
      <c r="ADG5">
        <v>-1.206804254123309</v>
      </c>
      <c r="ADH5">
        <v>6.490238553868666</v>
      </c>
      <c r="ADI5">
        <v>176.4976891208731</v>
      </c>
      <c r="ADJ5">
        <v>8.277711838924281</v>
      </c>
      <c r="ADK5">
        <v>-2.891352521685154</v>
      </c>
      <c r="ADL5">
        <v>1606.09907884074</v>
      </c>
      <c r="ADM5">
        <v>-2.018915380895353</v>
      </c>
      <c r="ADN5">
        <v>0.9933733816677482</v>
      </c>
      <c r="ADO5">
        <v>0.001208109482658261</v>
      </c>
      <c r="ADP5">
        <v>-11.1983375660053</v>
      </c>
      <c r="ADQ5">
        <v>-8.565724408156333</v>
      </c>
      <c r="ADR5">
        <v>1.079784734285675</v>
      </c>
      <c r="ADS5">
        <v>0.5858823815057086</v>
      </c>
      <c r="ADT5">
        <v>-3.521250172389779</v>
      </c>
      <c r="ADU5">
        <v>404.090665109128</v>
      </c>
      <c r="ADV5">
        <v>-8.30206894657324</v>
      </c>
      <c r="ADW5">
        <v>-5.183719333716478</v>
      </c>
      <c r="ADX5">
        <v>0.112053046906762</v>
      </c>
      <c r="ADY5">
        <v>-5.039461329154447</v>
      </c>
      <c r="ADZ5">
        <v>-0.8578533363421352</v>
      </c>
      <c r="AEA5">
        <v>11.16957958942353</v>
      </c>
      <c r="AEB5">
        <v>7.422692038684771</v>
      </c>
      <c r="AEC5">
        <v>-7.16599232922909</v>
      </c>
      <c r="AED5">
        <v>2474.89454235278</v>
      </c>
      <c r="AEE5">
        <v>0.9454049063258836</v>
      </c>
      <c r="AEF5">
        <v>-8.295144153689652</v>
      </c>
      <c r="AEG5">
        <v>1198.648330325178</v>
      </c>
      <c r="AEH5">
        <v>-7.224439469520752</v>
      </c>
      <c r="AEI5">
        <v>-2.224700310862819</v>
      </c>
      <c r="AEJ5">
        <v>31.9916536213595</v>
      </c>
      <c r="AEK5">
        <v>-8.556036044016636</v>
      </c>
      <c r="AEL5">
        <v>-3.66895003366061</v>
      </c>
      <c r="AEM5">
        <v>28.48874888385143</v>
      </c>
      <c r="AEN5">
        <v>-0.1900784337623168</v>
      </c>
      <c r="AEO5">
        <v>3.934749944556736</v>
      </c>
      <c r="AEP5">
        <v>10.12191104537496</v>
      </c>
      <c r="AEQ5">
        <v>-4.618420914164329</v>
      </c>
      <c r="AER5">
        <v>-2.070783973038375</v>
      </c>
      <c r="AES5">
        <v>1.63705869627107</v>
      </c>
      <c r="AET5">
        <v>2.511023857906224</v>
      </c>
      <c r="AEU5">
        <v>-5.004866392436887</v>
      </c>
      <c r="AEV5">
        <v>884.6715820580906</v>
      </c>
      <c r="AEW5">
        <v>-2.666882152438367</v>
      </c>
      <c r="AEX5">
        <v>2.686095156042008</v>
      </c>
      <c r="AEY5">
        <v>44.29201771378839</v>
      </c>
      <c r="AEZ5">
        <v>-6.407042140921101</v>
      </c>
      <c r="AFA5">
        <v>3.463672115289564</v>
      </c>
      <c r="AFB5">
        <v>377.6537151239717</v>
      </c>
      <c r="AFC5">
        <v>-7.985367106933026</v>
      </c>
      <c r="AFD5">
        <v>-8.945561858059047</v>
      </c>
      <c r="AFE5">
        <v>125.4651397347687</v>
      </c>
      <c r="AFF5">
        <v>-3.749151490176519</v>
      </c>
      <c r="AFG5">
        <v>-0.7386552517781205</v>
      </c>
      <c r="AFH5">
        <v>0.0008813681641281441</v>
      </c>
      <c r="AFI5">
        <v>-2.11511455375217</v>
      </c>
      <c r="AFJ5">
        <v>0.9981728790319395</v>
      </c>
      <c r="AFK5">
        <v>0.1026723394145132</v>
      </c>
      <c r="AFL5">
        <v>-0.1654074777602954</v>
      </c>
      <c r="AFM5">
        <v>0.9936361027091505</v>
      </c>
      <c r="AFN5">
        <v>27.11296430888606</v>
      </c>
      <c r="AFO5">
        <v>1.982580261540989</v>
      </c>
      <c r="AFP5">
        <v>-8.972635743853951</v>
      </c>
      <c r="AFQ5">
        <v>1557.984430057849</v>
      </c>
      <c r="AFR5">
        <v>-2.836853631506106</v>
      </c>
      <c r="AFS5">
        <v>-5.603998725908327</v>
      </c>
      <c r="AFT5">
        <v>266.0797003191009</v>
      </c>
      <c r="AFU5">
        <v>-3.474851370474848</v>
      </c>
      <c r="AFV5">
        <v>9.316756701592693</v>
      </c>
      <c r="AFW5">
        <v>767.0047090958259</v>
      </c>
      <c r="AFX5">
        <v>-1.846578965477582</v>
      </c>
      <c r="AFY5">
        <v>-1.356778837408642</v>
      </c>
      <c r="AFZ5">
        <v>50.40882717634167</v>
      </c>
      <c r="AGA5">
        <v>-5.579944136633441</v>
      </c>
      <c r="AGB5">
        <v>-2.713962792340275</v>
      </c>
      <c r="AGC5">
        <v>0.1436880006197351</v>
      </c>
      <c r="AGD5">
        <v>7.51962933808726</v>
      </c>
      <c r="AGE5">
        <v>9.817029404664751</v>
      </c>
      <c r="AGF5">
        <v>3.949173331562505</v>
      </c>
      <c r="AGG5">
        <v>-0.4223580760506565</v>
      </c>
      <c r="AGH5">
        <v>5.068579341268705</v>
      </c>
      <c r="AGI5">
        <v>49.63815373601322</v>
      </c>
      <c r="AGJ5">
        <v>-8.489814084565118</v>
      </c>
      <c r="AGK5">
        <v>6.808002847039655</v>
      </c>
      <c r="AGL5">
        <v>1209.89041026612</v>
      </c>
      <c r="AGM5">
        <v>-7.107254364536445</v>
      </c>
      <c r="AGN5">
        <v>-4.131213801061935</v>
      </c>
      <c r="AGO5">
        <v>0.00459243678895189</v>
      </c>
      <c r="AGP5">
        <v>1.221403776362654</v>
      </c>
      <c r="AGQ5">
        <v>7.450234240489746</v>
      </c>
      <c r="AGR5">
        <v>83.40276932860141</v>
      </c>
      <c r="AGS5">
        <v>-5.236429686057339</v>
      </c>
      <c r="AGT5">
        <v>3.171310531887343</v>
      </c>
      <c r="AGU5">
        <v>233.9492341182111</v>
      </c>
      <c r="AGV5">
        <v>3.159165881991894</v>
      </c>
      <c r="AGW5">
        <v>3.018849692375476</v>
      </c>
      <c r="AGX5">
        <v>78.89268616613579</v>
      </c>
      <c r="AGY5">
        <v>-9.041319251875059</v>
      </c>
      <c r="AGZ5">
        <v>4.085274419152733</v>
      </c>
      <c r="AHA5">
        <v>820.3831950248009</v>
      </c>
      <c r="AHB5">
        <v>-1.472241370257409</v>
      </c>
      <c r="AHC5">
        <v>4.206959437123152</v>
      </c>
      <c r="AHD5">
        <v>57.42493573014917</v>
      </c>
      <c r="AHE5">
        <v>-3.81803777252871</v>
      </c>
      <c r="AHF5">
        <v>-5.57643890653554</v>
      </c>
      <c r="AHG5">
        <v>181.1390508169399</v>
      </c>
      <c r="AHH5">
        <v>-4.529216130318602</v>
      </c>
      <c r="AHI5">
        <v>0.1387170725145788</v>
      </c>
      <c r="AHJ5">
        <v>22.25600935290683</v>
      </c>
      <c r="AHK5">
        <v>1.974526164917286</v>
      </c>
      <c r="AHL5">
        <v>-0.1298299450995941</v>
      </c>
      <c r="AHM5">
        <v>208.4356103829332</v>
      </c>
      <c r="AHN5">
        <v>0.5888953289253647</v>
      </c>
      <c r="AHO5">
        <v>3.595452877977296</v>
      </c>
      <c r="AHP5">
        <v>0.0003440115965478912</v>
      </c>
      <c r="AHQ5">
        <v>3.551762984902826</v>
      </c>
      <c r="AHR5">
        <v>-8.886736296664374</v>
      </c>
      <c r="AHS5">
        <v>1906.778080535608</v>
      </c>
      <c r="AHT5">
        <v>-4.915355712242837</v>
      </c>
      <c r="AHU5">
        <v>-0.2866314862257652</v>
      </c>
      <c r="AHV5">
        <v>21.22194083531928</v>
      </c>
      <c r="AHW5">
        <v>-2.995347910809388</v>
      </c>
      <c r="AHX5">
        <v>2.280191103808167</v>
      </c>
      <c r="AHY5">
        <v>41.42462245637304</v>
      </c>
      <c r="AHZ5">
        <v>5.877933933490724</v>
      </c>
      <c r="AIA5">
        <v>-5.685406348129419</v>
      </c>
      <c r="AIB5">
        <v>1696.727041266079</v>
      </c>
      <c r="AIC5">
        <v>-5.404668166109479</v>
      </c>
      <c r="AID5">
        <v>-6.875500870908811</v>
      </c>
      <c r="AIE5">
        <v>159.9067605944265</v>
      </c>
      <c r="AIF5">
        <v>-0.9945499429493774</v>
      </c>
      <c r="AIG5">
        <v>-6.344063058105888</v>
      </c>
      <c r="AIH5">
        <v>557.7149540813648</v>
      </c>
      <c r="AII5">
        <v>0.05679146627010923</v>
      </c>
      <c r="AIJ5">
        <v>-4.447594454680862</v>
      </c>
      <c r="AIK5">
        <v>450.5264644045373</v>
      </c>
      <c r="AIL5">
        <v>0.5776959559298209</v>
      </c>
      <c r="AIM5">
        <v>-7.073687005408106</v>
      </c>
      <c r="AIN5">
        <v>907.6156719126392</v>
      </c>
      <c r="AIO5">
        <v>3.732012582203007</v>
      </c>
      <c r="AIP5">
        <v>-2.985774467246221</v>
      </c>
      <c r="AIQ5">
        <v>755.4830811075451</v>
      </c>
      <c r="AIR5">
        <v>-4.878958425816444</v>
      </c>
      <c r="AIS5">
        <v>7.463244431328918</v>
      </c>
      <c r="AIT5">
        <v>698.2140337924399</v>
      </c>
      <c r="AIU5">
        <v>4.607864885103029</v>
      </c>
      <c r="AIV5">
        <v>-5.889123828221137</v>
      </c>
      <c r="AIW5">
        <v>1457.349634620799</v>
      </c>
      <c r="AIX5">
        <v>-0.5812122939666939</v>
      </c>
      <c r="AIY5">
        <v>-3.389834879752858</v>
      </c>
      <c r="AIZ5">
        <v>269.9207707528412</v>
      </c>
      <c r="AJA5">
        <v>3.48069652066297</v>
      </c>
      <c r="AJB5">
        <v>7.13513719242895</v>
      </c>
      <c r="AJC5">
        <v>3.426340742892056</v>
      </c>
      <c r="AJD5">
        <v>1.373932374695229</v>
      </c>
      <c r="AJE5">
        <v>4.513549169597963</v>
      </c>
      <c r="AJF5">
        <v>0.1559427953512958</v>
      </c>
      <c r="AJG5">
        <v>-10.27845097135076</v>
      </c>
      <c r="AJH5">
        <v>-7.272640360309934</v>
      </c>
      <c r="AJI5">
        <v>0.0002701056053417627</v>
      </c>
      <c r="AJJ5">
        <v>-6.071325272990677</v>
      </c>
      <c r="AJK5">
        <v>4.025588595619896</v>
      </c>
      <c r="AJL5">
        <v>402.9294916678169</v>
      </c>
      <c r="AJM5">
        <v>9.068205407334844</v>
      </c>
      <c r="AJN5">
        <v>-3.085797388135039</v>
      </c>
      <c r="AJO5">
        <v>1837.150405800872</v>
      </c>
      <c r="AJP5">
        <v>4.346737969376027</v>
      </c>
      <c r="AJQ5">
        <v>4.155265916077038</v>
      </c>
      <c r="AJR5">
        <v>81.48395093590769</v>
      </c>
      <c r="AJS5">
        <v>-0.6701422670187962</v>
      </c>
      <c r="AJT5">
        <v>-6.705432445778861</v>
      </c>
      <c r="AJU5">
        <v>653.0917489151846</v>
      </c>
      <c r="AJV5">
        <v>0.1501848461285681</v>
      </c>
      <c r="AJW5">
        <v>5.47022689835681</v>
      </c>
      <c r="AJX5">
        <v>43.06076099285944</v>
      </c>
      <c r="AJY5">
        <v>4.927218083828057</v>
      </c>
      <c r="AJZ5">
        <v>-8.441410022633324</v>
      </c>
      <c r="AKA5">
        <v>2143.455888701099</v>
      </c>
      <c r="AKB5">
        <v>-8.957180213699591</v>
      </c>
      <c r="AKC5">
        <v>-4.679779684021969</v>
      </c>
      <c r="AKD5">
        <v>13.05401690576535</v>
      </c>
      <c r="AKE5">
        <v>2.482742962791058</v>
      </c>
      <c r="AKF5">
        <v>-1.534901880226001</v>
      </c>
      <c r="AKG5">
        <v>393.9787131417914</v>
      </c>
      <c r="AKH5">
        <v>-6.228089532781039</v>
      </c>
      <c r="AKI5">
        <v>5.16286517808411</v>
      </c>
      <c r="AKJ5">
        <v>563.2649676783202</v>
      </c>
      <c r="AKK5">
        <v>-1.286749184330646</v>
      </c>
      <c r="AKL5">
        <v>3.468030915927054</v>
      </c>
      <c r="AKM5">
        <v>24.63402560208339</v>
      </c>
      <c r="AKN5">
        <v>5.845935812397272</v>
      </c>
      <c r="AKO5">
        <v>-2.36275666222627</v>
      </c>
      <c r="AKP5">
        <v>1005.07829592546</v>
      </c>
      <c r="AKQ5">
        <v>-4.693628486641682</v>
      </c>
      <c r="AKR5">
        <v>-5.416856549132339</v>
      </c>
      <c r="AKS5">
        <v>110.8994176425434</v>
      </c>
      <c r="AKT5">
        <v>-2.887991722510749</v>
      </c>
      <c r="AKU5">
        <v>-4.60858898538441</v>
      </c>
      <c r="AKV5">
        <v>178.2723081460024</v>
      </c>
      <c r="AKW5">
        <v>-6.279788083056326</v>
      </c>
      <c r="AKX5">
        <v>-0.07250636128212218</v>
      </c>
      <c r="AKY5">
        <v>82.29324834261521</v>
      </c>
      <c r="AKZ5">
        <v>-6.223476386747961</v>
      </c>
      <c r="ALA5">
        <v>-3.711798485085227</v>
      </c>
      <c r="ALB5">
        <v>1.907667773796077</v>
      </c>
      <c r="ALC5">
        <v>8.48260050531532</v>
      </c>
      <c r="ALD5">
        <v>-8.897571670405048</v>
      </c>
      <c r="ALE5">
        <v>3322.811343296054</v>
      </c>
      <c r="ALF5">
        <v>-2.055856759792877</v>
      </c>
      <c r="ALG5">
        <v>-0.5885067481250505</v>
      </c>
      <c r="ALH5">
        <v>18.79212789387688</v>
      </c>
      <c r="ALI5">
        <v>4.387034248751755</v>
      </c>
      <c r="ALJ5">
        <v>6.021850148256608</v>
      </c>
      <c r="ALK5">
        <v>14.90982102595796</v>
      </c>
      <c r="ALL5">
        <v>-0.743603027447726</v>
      </c>
      <c r="ALM5">
        <v>-5.332304750381146</v>
      </c>
      <c r="ALN5">
        <v>460.7071507172213</v>
      </c>
      <c r="ALO5">
        <v>5.938358530945413</v>
      </c>
      <c r="ALP5">
        <v>-4.287187089984611</v>
      </c>
      <c r="ALQ5">
        <v>1399.320455770411</v>
      </c>
      <c r="ALR5">
        <v>4.999230617673495</v>
      </c>
      <c r="ALS5">
        <v>4.471548431991629</v>
      </c>
      <c r="ALT5">
        <v>99.55633282541748</v>
      </c>
      <c r="ALU5">
        <v>-4.074820371763722</v>
      </c>
      <c r="ALV5">
        <v>3.712569814088102</v>
      </c>
      <c r="ALW5">
        <v>183.3528383327229</v>
      </c>
      <c r="ALX5">
        <v>-2.64717270196721</v>
      </c>
      <c r="ALY5">
        <v>9.141011509125185</v>
      </c>
      <c r="ALZ5">
        <v>617.8574538247494</v>
      </c>
      <c r="AMA5">
        <v>-7.996362080111503</v>
      </c>
      <c r="AMB5">
        <v>-2.484912046974105</v>
      </c>
      <c r="AMC5">
        <v>50.45905015156669</v>
      </c>
      <c r="AMD5">
        <v>1.777385013164199</v>
      </c>
      <c r="AME5">
        <v>-2.581202820787464</v>
      </c>
      <c r="AMF5">
        <v>433.1905192798515</v>
      </c>
      <c r="AMG5">
        <v>-6.997842201501904</v>
      </c>
      <c r="AMH5">
        <v>-5.230786605949077</v>
      </c>
      <c r="AMI5">
        <v>12.16121523566076</v>
      </c>
      <c r="AMJ5">
        <v>-4.011796492211017</v>
      </c>
      <c r="AMK5">
        <v>3.30348947988353</v>
      </c>
      <c r="AML5">
        <v>148.9735441676479</v>
      </c>
      <c r="AMM5">
        <v>-1.69913075078688</v>
      </c>
      <c r="AMN5">
        <v>2.163226698653075</v>
      </c>
      <c r="AMO5">
        <v>5.949282964836674</v>
      </c>
      <c r="AMP5">
        <v>4.510440274305615</v>
      </c>
      <c r="AMQ5">
        <v>6.10229553252355</v>
      </c>
      <c r="AMR5">
        <v>15.86297291046781</v>
      </c>
      <c r="AMS5">
        <v>-6.030144676490513</v>
      </c>
      <c r="AMT5">
        <v>1.748178284378248</v>
      </c>
      <c r="AMU5">
        <v>182.6589625469249</v>
      </c>
      <c r="AMV5">
        <v>4.607361762748456</v>
      </c>
      <c r="AMW5">
        <v>7.799308683481778</v>
      </c>
      <c r="AMX5">
        <v>0.2947489630320342</v>
      </c>
      <c r="AMY5">
        <v>-8.229180516029668</v>
      </c>
      <c r="AMZ5">
        <v>-5.13698621992663</v>
      </c>
      <c r="ANA5">
        <v>0.06799830587147747</v>
      </c>
      <c r="ANB5">
        <v>4.975866747104166</v>
      </c>
      <c r="ANC5">
        <v>-1.503181893883047</v>
      </c>
      <c r="AND5">
        <v>718.8189051056121</v>
      </c>
      <c r="ANE5">
        <v>2.517777291087076</v>
      </c>
      <c r="ANF5">
        <v>-2.444061266854821</v>
      </c>
      <c r="ANG5">
        <v>507.1269857818425</v>
      </c>
      <c r="ANH5">
        <v>-8.219109333011556</v>
      </c>
      <c r="ANI5">
        <v>-5.188260888719201</v>
      </c>
      <c r="ANJ5">
        <v>0.007613012122068076</v>
      </c>
      <c r="ANK5">
        <v>-2.041991569987864</v>
      </c>
      <c r="ANL5">
        <v>5.174188155231088</v>
      </c>
      <c r="ANM5">
        <v>142.2093718027789</v>
      </c>
      <c r="ANN5">
        <v>4.875193743126994</v>
      </c>
      <c r="ANO5">
        <v>7.837526193048792</v>
      </c>
      <c r="ANP5">
        <v>0.01135075463115057</v>
      </c>
      <c r="ANQ5">
        <v>7.082656759658236</v>
      </c>
      <c r="ANR5">
        <v>-7.609420527769245</v>
      </c>
      <c r="ANS5">
        <v>2504.076789954458</v>
      </c>
      <c r="ANT5">
        <v>-4.184244459248138</v>
      </c>
      <c r="ANU5">
        <v>-1.186133950806433</v>
      </c>
      <c r="ANV5">
        <v>2.856142679096428E-05</v>
      </c>
      <c r="ANW5">
        <v>-2.536474892087254</v>
      </c>
      <c r="ANX5">
        <v>1.500463857771043</v>
      </c>
      <c r="ANY5">
        <v>8.601935767661494</v>
      </c>
      <c r="ANZ5">
        <v>3.734519549273717</v>
      </c>
      <c r="AOA5">
        <v>-1.681149560312962</v>
      </c>
      <c r="AOB5">
        <v>566.5878924964118</v>
      </c>
      <c r="AOC5">
        <v>-10.27773060819669</v>
      </c>
      <c r="AOD5">
        <v>-8.721810767864961</v>
      </c>
      <c r="AOE5">
        <v>16.68294006038031</v>
      </c>
      <c r="AOF5">
        <v>5.053507433648839</v>
      </c>
      <c r="AOG5">
        <v>8.03824851088849</v>
      </c>
      <c r="AOH5">
        <v>0.001862677790450432</v>
      </c>
      <c r="AOI5">
        <v>-1.264116805302027</v>
      </c>
      <c r="AOJ5">
        <v>7.744065567236381</v>
      </c>
      <c r="AOK5">
        <v>288.7860433734499</v>
      </c>
      <c r="AOL5">
        <v>-1.68011526717623</v>
      </c>
      <c r="AOM5">
        <v>8.191207445852811</v>
      </c>
      <c r="AON5">
        <v>377.7206066127103</v>
      </c>
      <c r="AOO5">
        <v>6.338826940717857</v>
      </c>
      <c r="AOP5">
        <v>7.555213963279194</v>
      </c>
      <c r="AOQ5">
        <v>25.4502020263009</v>
      </c>
      <c r="AOR5">
        <v>-2.044558552459923</v>
      </c>
      <c r="AOS5">
        <v>7.197309911615853</v>
      </c>
      <c r="AOT5">
        <v>311.6873753825894</v>
      </c>
      <c r="AOU5">
        <v>7.463710212597038</v>
      </c>
      <c r="AOV5">
        <v>8.852395481825045</v>
      </c>
      <c r="AOW5">
        <v>20.77068129282257</v>
      </c>
      <c r="AOX5">
        <v>-6.846174185815863</v>
      </c>
      <c r="AOY5">
        <v>-6.431436423884405</v>
      </c>
      <c r="AOZ5">
        <v>53.46864671666533</v>
      </c>
      <c r="APA5">
        <v>-3.999994273235409</v>
      </c>
      <c r="APB5">
        <v>-0.8799123434633915</v>
      </c>
      <c r="APC5">
        <v>0.1153573588621748</v>
      </c>
      <c r="APD5">
        <v>-6.936308374615991</v>
      </c>
      <c r="APE5">
        <v>3.872275703882793</v>
      </c>
      <c r="APF5">
        <v>487.7918824878776</v>
      </c>
      <c r="APG5">
        <v>-1.472441043208181</v>
      </c>
      <c r="APH5">
        <v>-2.294827151601341</v>
      </c>
      <c r="API5">
        <v>116.8850844930961</v>
      </c>
      <c r="APJ5">
        <v>-9.524525252507203</v>
      </c>
      <c r="APK5">
        <v>-7.998981668657468</v>
      </c>
      <c r="APL5">
        <v>17.39217378501345</v>
      </c>
      <c r="APM5">
        <v>-7.177382607798548</v>
      </c>
      <c r="APN5">
        <v>7.783666944579406</v>
      </c>
      <c r="APO5">
        <v>1144.533651155527</v>
      </c>
      <c r="APP5">
        <v>6.982710038057681</v>
      </c>
      <c r="APQ5">
        <v>2.477107361761935</v>
      </c>
      <c r="APR5">
        <v>450.6725722753429</v>
      </c>
      <c r="APS5">
        <v>8.697703324555988</v>
      </c>
      <c r="APT5">
        <v>3.19827434079204</v>
      </c>
      <c r="APU5">
        <v>577.9223444003733</v>
      </c>
      <c r="APV5">
        <v>-6.382919910921127</v>
      </c>
      <c r="APW5">
        <v>1.707009494419513</v>
      </c>
      <c r="APX5">
        <v>207.2590508108106</v>
      </c>
      <c r="APY5">
        <v>0.52248667094945</v>
      </c>
      <c r="APZ5">
        <v>9.841802770650995</v>
      </c>
      <c r="AQA5">
        <v>319.4700477435772</v>
      </c>
      <c r="AQB5">
        <v>-4.986295181921674</v>
      </c>
      <c r="AQC5">
        <v>1.263144241464229</v>
      </c>
      <c r="AQD5">
        <v>84.47085253003608</v>
      </c>
      <c r="AQE5">
        <v>-4.913342217218515</v>
      </c>
      <c r="AQF5">
        <v>-1.914219395282436</v>
      </c>
      <c r="AQG5">
        <v>6.155530846592964E-06</v>
      </c>
      <c r="AQH5">
        <v>1.74443013614084</v>
      </c>
      <c r="AQI5">
        <v>-2.79601273432053</v>
      </c>
      <c r="AQJ5">
        <v>454.8662294615336</v>
      </c>
      <c r="AQK5">
        <v>5.687204048389074</v>
      </c>
      <c r="AQL5">
        <v>8.679227130018264</v>
      </c>
      <c r="AQM5">
        <v>0.0005090498135565064</v>
      </c>
      <c r="AQN5">
        <v>7.863755521336319</v>
      </c>
      <c r="AQO5">
        <v>8.115253460863336</v>
      </c>
      <c r="AQP5">
        <v>60.43410861139387</v>
      </c>
      <c r="AQQ5">
        <v>5.696505763857834</v>
      </c>
      <c r="AQR5">
        <v>2.834235153793784</v>
      </c>
      <c r="AQS5">
        <v>274.9297336449658</v>
      </c>
      <c r="AQT5">
        <v>4.048430287445538</v>
      </c>
      <c r="AQU5">
        <v>0.3377215945521878</v>
      </c>
      <c r="AQV5">
        <v>360.268889286995</v>
      </c>
      <c r="AQW5">
        <v>-6.401340157832044</v>
      </c>
      <c r="AQX5">
        <v>1.875256632440187</v>
      </c>
      <c r="AQY5">
        <v>222.7397894968897</v>
      </c>
      <c r="AQZ5">
        <v>-7.490261165011775</v>
      </c>
      <c r="ARA5">
        <v>2.441730316541515</v>
      </c>
      <c r="ARB5">
        <v>384.420047202619</v>
      </c>
      <c r="ARC5">
        <v>-3.381640567656739</v>
      </c>
      <c r="ARD5">
        <v>-8.625597191733416</v>
      </c>
      <c r="ARE5">
        <v>543.7025665572618</v>
      </c>
      <c r="ARF5">
        <v>4.006394011996953</v>
      </c>
      <c r="ARG5">
        <v>0.7639401681775964</v>
      </c>
      <c r="ARH5">
        <v>311.7458399377205</v>
      </c>
      <c r="ARI5">
        <v>-1.828751022292783</v>
      </c>
      <c r="ARJ5">
        <v>1.197476476659576</v>
      </c>
      <c r="ARK5">
        <v>0.00550305361036756</v>
      </c>
      <c r="ARL5">
        <v>3.465514891851766</v>
      </c>
      <c r="ARM5">
        <v>-0.9933238578059564</v>
      </c>
      <c r="ARN5">
        <v>445.0742039471645</v>
      </c>
      <c r="ARO5">
        <v>-4.29084301076883</v>
      </c>
      <c r="ARP5">
        <v>-1.329308255295239</v>
      </c>
      <c r="ARQ5">
        <v>0.01183660029181115</v>
      </c>
      <c r="ARR5">
        <v>-1.865130265276193</v>
      </c>
      <c r="ARS5">
        <v>-4.425379319272277</v>
      </c>
      <c r="ART5">
        <v>247.3309563397148</v>
      </c>
      <c r="ARU5">
        <v>5.360762962495256</v>
      </c>
      <c r="ARV5">
        <v>-7.588485014391355</v>
      </c>
      <c r="ARW5">
        <v>2035.028088225773</v>
      </c>
      <c r="ARX5">
        <v>-0.8850566844861663</v>
      </c>
      <c r="ARY5">
        <v>4.097392588305977</v>
      </c>
      <c r="ARZ5">
        <v>31.44084095355276</v>
      </c>
      <c r="ASA5">
        <v>3.906089995203497</v>
      </c>
      <c r="ASB5">
        <v>-7.439298110354939</v>
      </c>
      <c r="ASC5">
        <v>1646.32127919278</v>
      </c>
      <c r="ASD5">
        <v>1.324370217118761</v>
      </c>
      <c r="ASE5">
        <v>7.149686742006194</v>
      </c>
      <c r="ASF5">
        <v>63.85930772641605</v>
      </c>
      <c r="ASG5">
        <v>-5.726139566584044</v>
      </c>
      <c r="ASH5">
        <v>0.7561777905981161</v>
      </c>
      <c r="ASI5">
        <v>97.01227340905712</v>
      </c>
      <c r="ASJ5">
        <v>0.8780911023917883</v>
      </c>
      <c r="ASK5">
        <v>3.864413539894666</v>
      </c>
      <c r="ASL5">
        <v>0.001496605726901556</v>
      </c>
      <c r="ASM5">
        <v>9.152485924428696</v>
      </c>
      <c r="ASN5">
        <v>1.310817966999946</v>
      </c>
      <c r="ASO5">
        <v>940.3341127930984</v>
      </c>
      <c r="ASP5">
        <v>-1.786167077025798</v>
      </c>
      <c r="ASQ5">
        <v>-5.837782226777309</v>
      </c>
      <c r="ASR5">
        <v>397.8022097616401</v>
      </c>
      <c r="ASS5">
        <v>-1.836559068942008</v>
      </c>
      <c r="AST5">
        <v>3.354453653277225</v>
      </c>
      <c r="ASU5">
        <v>38.40429399141226</v>
      </c>
      <c r="ASV5">
        <v>-6.423592641901943</v>
      </c>
      <c r="ASW5">
        <v>-3.44497597262336</v>
      </c>
      <c r="ASX5">
        <v>0.003657974661931689</v>
      </c>
      <c r="ASY5">
        <v>-2.76114729377133</v>
      </c>
      <c r="ASZ5">
        <v>-9.177232444534518</v>
      </c>
      <c r="ATA5">
        <v>709.301276531384</v>
      </c>
      <c r="ATB5">
        <v>2.196104145011681</v>
      </c>
      <c r="ATC5">
        <v>-0.3414862061961786</v>
      </c>
      <c r="ATD5">
        <v>245.3192551823231</v>
      </c>
      <c r="ATE5">
        <v>-6.945014140518725</v>
      </c>
      <c r="ATF5">
        <v>-3.974021233480532</v>
      </c>
      <c r="ATG5">
        <v>0.006731291536759373</v>
      </c>
      <c r="ATH5">
        <v>-6.596576542793054</v>
      </c>
      <c r="ATI5">
        <v>9.293869530329575</v>
      </c>
      <c r="ATJ5">
        <v>1329.308799712661</v>
      </c>
      <c r="ATK5">
        <v>6.322029538568771</v>
      </c>
      <c r="ATL5">
        <v>0.6926905171033815</v>
      </c>
      <c r="ATM5">
        <v>595.723935579082</v>
      </c>
      <c r="ATN5">
        <v>4.598386554375676</v>
      </c>
      <c r="ATO5">
        <v>8.847051446721649</v>
      </c>
      <c r="ATP5">
        <v>12.47331210701904</v>
      </c>
      <c r="ATQ5">
        <v>8.569417521429681</v>
      </c>
      <c r="ATR5">
        <v>-6.456634089659905</v>
      </c>
      <c r="ATS5">
        <v>2599.508293485324</v>
      </c>
      <c r="ATT5">
        <v>-3.455409497546966</v>
      </c>
      <c r="ATU5">
        <v>2.842506113071622</v>
      </c>
      <c r="ATV5">
        <v>87.00997899809421</v>
      </c>
      <c r="ATW5">
        <v>-8.856255434096427</v>
      </c>
      <c r="ATX5">
        <v>-2.001417774295091</v>
      </c>
      <c r="ATY5">
        <v>118.8781870673812</v>
      </c>
      <c r="ATZ5">
        <v>8.450871721102084</v>
      </c>
      <c r="AUA5">
        <v>-6.685141050223061</v>
      </c>
      <c r="AUB5">
        <v>2631.31967393335</v>
      </c>
      <c r="AUC5">
        <v>8.935010887537031</v>
      </c>
      <c r="AUD5">
        <v>-6.671543638955715</v>
      </c>
      <c r="AUE5">
        <v>2769.630970778781</v>
      </c>
      <c r="AUF5">
        <v>4.891613288680098</v>
      </c>
      <c r="AUG5">
        <v>3.171427365258327</v>
      </c>
      <c r="AUH5">
        <v>178.2412412133523</v>
      </c>
      <c r="AUI5">
        <v>-5.898118674009742</v>
      </c>
      <c r="AUJ5">
        <v>-6.936307726487478</v>
      </c>
      <c r="AUK5">
        <v>130.4557665884082</v>
      </c>
      <c r="AUL5">
        <v>-4.55160027906107</v>
      </c>
      <c r="AUM5">
        <v>-1.69847480443581</v>
      </c>
      <c r="AUN5">
        <v>0.1725770096324414</v>
      </c>
      <c r="AUO5">
        <v>-8.441211908147837</v>
      </c>
      <c r="AUP5">
        <v>3.342833974695501</v>
      </c>
      <c r="AUQ5">
        <v>617.2756965751759</v>
      </c>
      <c r="AUR5">
        <v>2.232599496594251</v>
      </c>
      <c r="AUS5">
        <v>-4.001099482942534</v>
      </c>
      <c r="AUT5">
        <v>682.0895747575893</v>
      </c>
      <c r="AUU5">
        <v>-3.047256395816829</v>
      </c>
      <c r="AUV5">
        <v>-0.7773808858046729</v>
      </c>
      <c r="AUW5">
        <v>4.264654167040065</v>
      </c>
      <c r="AUX5">
        <v>-4.000744088941571</v>
      </c>
      <c r="AUY5">
        <v>-0.9844961609974965</v>
      </c>
      <c r="AUZ5">
        <v>0.002111961299806662</v>
      </c>
      <c r="AVA5">
        <v>7.529361608547632</v>
      </c>
      <c r="AVB5">
        <v>0.02338092893155597</v>
      </c>
      <c r="AVC5">
        <v>883.0050403237302</v>
      </c>
      <c r="AVD5">
        <v>-6.857509775014694</v>
      </c>
      <c r="AVE5">
        <v>5.660498871174695</v>
      </c>
      <c r="AVF5">
        <v>724.7399087114876</v>
      </c>
      <c r="AVG5">
        <v>6.772137252137831</v>
      </c>
      <c r="AVH5">
        <v>-3.051557521376762</v>
      </c>
      <c r="AVI5">
        <v>1315.577181154124</v>
      </c>
      <c r="AVJ5">
        <v>-8.826185934287912</v>
      </c>
      <c r="AVK5">
        <v>-2.185769488342154</v>
      </c>
      <c r="AVL5">
        <v>106.0210551992987</v>
      </c>
      <c r="AVM5">
        <v>-1.610135823420096</v>
      </c>
      <c r="AVN5">
        <v>7.174050244743056</v>
      </c>
      <c r="AVO5">
        <v>267.6544677690616</v>
      </c>
      <c r="AVP5">
        <v>-6.285506356000347</v>
      </c>
      <c r="AVQ5">
        <v>5.189546109667354</v>
      </c>
      <c r="AVR5">
        <v>574.6121143665615</v>
      </c>
      <c r="AVS5">
        <v>-7.394568256522952</v>
      </c>
      <c r="AVT5">
        <v>-3.316637645553929</v>
      </c>
      <c r="AVU5">
        <v>9.295475216512397</v>
      </c>
      <c r="AVV5">
        <v>-5.203177965616508</v>
      </c>
      <c r="AVW5">
        <v>5.889437788507894</v>
      </c>
      <c r="AVX5">
        <v>523.9234379512197</v>
      </c>
      <c r="AVY5">
        <v>-8.266026222603996</v>
      </c>
      <c r="AVZ5">
        <v>-2.842238912243011</v>
      </c>
      <c r="AWA5">
        <v>46.99795940693549</v>
      </c>
      <c r="AWB5">
        <v>-8.621425869010226</v>
      </c>
      <c r="AWC5">
        <v>-5.673389557493507</v>
      </c>
      <c r="AWD5">
        <v>0.02160179936629961</v>
      </c>
      <c r="AWE5">
        <v>6.612316899088947</v>
      </c>
      <c r="AWF5">
        <v>-9.068628973712192</v>
      </c>
      <c r="AWG5">
        <v>2791.821909620207</v>
      </c>
      <c r="AWH5">
        <v>4.327587982593387</v>
      </c>
      <c r="AWI5">
        <v>-1.903447892425721</v>
      </c>
      <c r="AWJ5">
        <v>681.6961866071181</v>
      </c>
      <c r="AWK5">
        <v>7.312788430810667</v>
      </c>
      <c r="AWL5">
        <v>-0.348711532413482</v>
      </c>
      <c r="AWM5">
        <v>909.3406517266282</v>
      </c>
      <c r="AWN5">
        <v>-6.561703459522033</v>
      </c>
      <c r="AWO5">
        <v>0.263147781308112</v>
      </c>
      <c r="AWP5">
        <v>117.0358961158393</v>
      </c>
      <c r="AWQ5">
        <v>-7.727282123726608</v>
      </c>
      <c r="AWR5">
        <v>-9.032251241054391</v>
      </c>
      <c r="AWS5">
        <v>148.2620728091676</v>
      </c>
      <c r="AWT5">
        <v>0.7984087346596035</v>
      </c>
      <c r="AWU5">
        <v>-3.716723208108856</v>
      </c>
      <c r="AWV5">
        <v>451.8176649377508</v>
      </c>
      <c r="AWW5">
        <v>4.555305460030142</v>
      </c>
      <c r="AWX5">
        <v>1.863423685644888</v>
      </c>
      <c r="AWY5">
        <v>259.1801450686322</v>
      </c>
      <c r="AWZ5">
        <v>1.542118089706355</v>
      </c>
      <c r="AXA5">
        <v>-8.925698167278716</v>
      </c>
      <c r="AXB5">
        <v>1451.056597855291</v>
      </c>
      <c r="AXC5">
        <v>-2.974165043947467</v>
      </c>
      <c r="AXD5">
        <v>-4.559243059997048</v>
      </c>
      <c r="AXE5">
        <v>168.1835233060893</v>
      </c>
      <c r="AXF5">
        <v>-4.592379141066695</v>
      </c>
      <c r="AXG5">
        <v>-6.915834391591888</v>
      </c>
      <c r="AXH5">
        <v>226.7134064347539</v>
      </c>
      <c r="AXI5">
        <v>-1.738785249173603</v>
      </c>
      <c r="AXJ5">
        <v>9.489510226389987</v>
      </c>
      <c r="AXK5">
        <v>541.6387714654419</v>
      </c>
      <c r="AXL5">
        <v>-4.744390157920922</v>
      </c>
      <c r="AXM5">
        <v>-4.545189075221373</v>
      </c>
      <c r="AXN5">
        <v>62.75579660121103</v>
      </c>
      <c r="AXO5">
        <v>-0.5563747102795881</v>
      </c>
      <c r="AXP5">
        <v>2.456135614369368</v>
      </c>
      <c r="AXQ5">
        <v>0.00125206578257829</v>
      </c>
      <c r="AXR5">
        <v>7.132195114045119</v>
      </c>
      <c r="AXS5">
        <v>-6.435030150124445</v>
      </c>
      <c r="AXT5">
        <v>2195.783623629906</v>
      </c>
      <c r="AXU5">
        <v>2.015947173511241</v>
      </c>
      <c r="AXV5">
        <v>4.982595294556931</v>
      </c>
      <c r="AXW5">
        <v>0.008898782638263523</v>
      </c>
      <c r="AXX5">
        <v>6.474352087216475</v>
      </c>
      <c r="AXY5">
        <v>3.145539063975911</v>
      </c>
      <c r="AXZ5">
        <v>320.430994265115</v>
      </c>
      <c r="AYA5">
        <v>-3.733834069757561</v>
      </c>
      <c r="AYB5">
        <v>-6.923345925517266</v>
      </c>
      <c r="AYC5">
        <v>306.4804561007195</v>
      </c>
      <c r="AYD5">
        <v>-1.396634358666961</v>
      </c>
      <c r="AYE5">
        <v>3.287856684255338</v>
      </c>
      <c r="AYF5">
        <v>22.70008058948364</v>
      </c>
      <c r="AYG5">
        <v>-5.113052292511576</v>
      </c>
      <c r="AYH5">
        <v>-1.135342174938789</v>
      </c>
      <c r="AYI5">
        <v>7.647336592033533</v>
      </c>
      <c r="AYJ5">
        <v>-2.913542510842123</v>
      </c>
      <c r="AYK5">
        <v>7.966459542811143</v>
      </c>
      <c r="AYL5">
        <v>496.7554589246375</v>
      </c>
      <c r="AYM5">
        <v>0.48313995622759</v>
      </c>
      <c r="AYN5">
        <v>1.836098570857231</v>
      </c>
      <c r="AYO5">
        <v>21.70196260098168</v>
      </c>
      <c r="AYP5">
        <v>-3.995533627699871</v>
      </c>
      <c r="AYQ5">
        <v>6.901495009898508</v>
      </c>
      <c r="AYR5">
        <v>498.9044904243912</v>
      </c>
      <c r="AYS5">
        <v>3.446929484614806</v>
      </c>
      <c r="AYT5">
        <v>2.901331223411789</v>
      </c>
      <c r="AYU5">
        <v>100.5701362387668</v>
      </c>
      <c r="AYV5">
        <v>-2.679107809615023</v>
      </c>
      <c r="AYW5">
        <v>1.033634633671287</v>
      </c>
      <c r="AYX5">
        <v>4.064014323693904</v>
      </c>
      <c r="AYY5">
        <v>-1.036782706696758</v>
      </c>
      <c r="AYZ5">
        <v>-0.978061604304205</v>
      </c>
      <c r="AZA5">
        <v>69.20897242808704</v>
      </c>
      <c r="AZB5">
        <v>4.799721765525131</v>
      </c>
      <c r="AZC5">
        <v>8.939600163432832</v>
      </c>
      <c r="AZD5">
        <v>10.39458209613302</v>
      </c>
      <c r="AZE5">
        <v>-7.136998318709273</v>
      </c>
      <c r="AZF5">
        <v>-3.432215302453779</v>
      </c>
      <c r="AZG5">
        <v>3.973752800017538</v>
      </c>
      <c r="AZH5">
        <v>-2.71284869465963</v>
      </c>
      <c r="AZI5">
        <v>-7.639383508646033</v>
      </c>
      <c r="AZJ5">
        <v>502.6396332587076</v>
      </c>
      <c r="AZK5">
        <v>1.066656128564218</v>
      </c>
      <c r="AZL5">
        <v>-6.946740026709875</v>
      </c>
      <c r="AZM5">
        <v>970.3591589840493</v>
      </c>
      <c r="AZN5">
        <v>4.336725813174804</v>
      </c>
      <c r="AZO5">
        <v>0.6416187302651241</v>
      </c>
      <c r="AZP5">
        <v>358.595670813019</v>
      </c>
      <c r="AZQ5">
        <v>-5.683451296979418</v>
      </c>
      <c r="AZR5">
        <v>-0.2968965263377639</v>
      </c>
      <c r="AZS5">
        <v>45.5651493861795</v>
      </c>
      <c r="AZT5">
        <v>-1.642744100838653</v>
      </c>
      <c r="AZU5">
        <v>6.593264482520161</v>
      </c>
      <c r="AZV5">
        <v>219.3262870800574</v>
      </c>
      <c r="AZW5">
        <v>-1.715239442146923</v>
      </c>
      <c r="AZX5">
        <v>9.364103704627668</v>
      </c>
      <c r="AZY5">
        <v>522.2062854666683</v>
      </c>
      <c r="AZZ5">
        <v>9.140578772380076</v>
      </c>
      <c r="BAA5">
        <v>-1.77310883484117</v>
      </c>
      <c r="BAB5">
        <v>1548.725622650737</v>
      </c>
      <c r="BAC5">
        <v>-2.581540261948079</v>
      </c>
      <c r="BAD5">
        <v>-0.3664893449973727</v>
      </c>
      <c r="BAE5">
        <v>4.929160503839417</v>
      </c>
      <c r="BAF5">
        <v>7.489351846735043</v>
      </c>
      <c r="BAG5">
        <v>2.440464082670102</v>
      </c>
      <c r="BAH5">
        <v>518.2767539081144</v>
      </c>
      <c r="BAI5">
        <v>-7.226502643012073</v>
      </c>
      <c r="BAJ5">
        <v>0.04695484037336584</v>
      </c>
      <c r="BAK5">
        <v>146.0995108984241</v>
      </c>
      <c r="BAL5">
        <v>-2.873773823842897</v>
      </c>
      <c r="BAM5">
        <v>3.232793715857547</v>
      </c>
      <c r="BAN5">
        <v>77.20609502976377</v>
      </c>
      <c r="BAO5">
        <v>7.822667727325712</v>
      </c>
      <c r="BAP5">
        <v>-0.6294494207831161</v>
      </c>
      <c r="BAQ5">
        <v>1049.207897392066</v>
      </c>
      <c r="BAR5">
        <v>0.1587929264786846</v>
      </c>
      <c r="BAS5">
        <v>3.522160542454906</v>
      </c>
      <c r="BAT5">
        <v>1.056288194721944</v>
      </c>
      <c r="BAU5">
        <v>-7.128984728002945</v>
      </c>
      <c r="BAV5">
        <v>-1.497707418600467</v>
      </c>
      <c r="BAW5">
        <v>55.38896223181074</v>
      </c>
      <c r="BAX5">
        <v>-4.610834075043689</v>
      </c>
      <c r="BAY5">
        <v>1.914374778415105</v>
      </c>
      <c r="BAZ5">
        <v>99.41677968403414</v>
      </c>
      <c r="BBA5">
        <v>8.719882639172376</v>
      </c>
      <c r="BBB5">
        <v>-1.237045786015045</v>
      </c>
      <c r="BBC5">
        <v>1343.055953723438</v>
      </c>
      <c r="BBD5">
        <v>5.819230727959186</v>
      </c>
      <c r="BBE5">
        <v>-6.819734906266918</v>
      </c>
      <c r="BBF5">
        <v>1956.617968868041</v>
      </c>
      <c r="BBG5">
        <v>0.6806137088026034</v>
      </c>
      <c r="BBH5">
        <v>-6.906742148659615</v>
      </c>
      <c r="BBI5">
        <v>896.7368324203162</v>
      </c>
      <c r="BBJ5">
        <v>0.5339737898600359</v>
      </c>
      <c r="BBK5">
        <v>0.5218363077836555</v>
      </c>
      <c r="BBL5">
        <v>72.58377768743549</v>
      </c>
      <c r="BBM5">
        <v>5.383747579280747</v>
      </c>
      <c r="BBN5">
        <v>1.535925235514197</v>
      </c>
      <c r="BBO5">
        <v>375.1413668143073</v>
      </c>
      <c r="BBP5">
        <v>2.986156576122525</v>
      </c>
      <c r="BBQ5">
        <v>2.226797737962218</v>
      </c>
      <c r="BBR5">
        <v>113.0622309924321</v>
      </c>
      <c r="BBS5">
        <v>2.495636997315056</v>
      </c>
      <c r="BBT5">
        <v>0.8142270976369694</v>
      </c>
      <c r="BBU5">
        <v>175.3247891904319</v>
      </c>
      <c r="BBV5">
        <v>-2.646541108780806</v>
      </c>
      <c r="BBW5">
        <v>7.758064785014535</v>
      </c>
      <c r="BBX5">
        <v>438.6255075394297</v>
      </c>
      <c r="BBY5">
        <v>-3.298553308135533</v>
      </c>
      <c r="BBZ5">
        <v>-4.323925834384427</v>
      </c>
      <c r="BCA5">
        <v>129.6289918006352</v>
      </c>
      <c r="BCB5">
        <v>-1.020701462988143</v>
      </c>
      <c r="BCC5">
        <v>1.981397573392733</v>
      </c>
      <c r="BCD5">
        <v>3.524762982591122E-05</v>
      </c>
      <c r="BCE5">
        <v>7.249085484044876</v>
      </c>
      <c r="BCF5">
        <v>-2.907884314874521</v>
      </c>
      <c r="BCG5">
        <v>1384.846834317417</v>
      </c>
      <c r="BCH5">
        <v>9.3354698181875</v>
      </c>
      <c r="BCI5">
        <v>-6.479399103779873</v>
      </c>
      <c r="BCJ5">
        <v>2831.99434040651</v>
      </c>
      <c r="BCK5">
        <v>1.98725366116129</v>
      </c>
      <c r="BCL5">
        <v>-5.308226243949051</v>
      </c>
      <c r="BCM5">
        <v>847.9752518122466</v>
      </c>
      <c r="BCN5">
        <v>5.750550537049875</v>
      </c>
      <c r="BCO5">
        <v>0.3356901525182565</v>
      </c>
      <c r="BCP5">
        <v>566.4790023292769</v>
      </c>
      <c r="BCQ5">
        <v>-6.974183282448919</v>
      </c>
      <c r="BCR5">
        <v>-4.007166057929568</v>
      </c>
      <c r="BCS5">
        <v>0.008702907827254788</v>
      </c>
      <c r="BCT5">
        <v>8.351124628478489</v>
      </c>
      <c r="BCU5">
        <v>-2.325303650301317</v>
      </c>
      <c r="BCV5">
        <v>1496.357523716864</v>
      </c>
      <c r="BCW5">
        <v>-9.134816685317354</v>
      </c>
      <c r="BCX5">
        <v>3.621634672296207</v>
      </c>
      <c r="BCY5">
        <v>761.5067447478359</v>
      </c>
      <c r="BCZ5">
        <v>1.5115221893803</v>
      </c>
      <c r="BDA5">
        <v>4.895745802478613</v>
      </c>
      <c r="BDB5">
        <v>1.181022278898577</v>
      </c>
      <c r="BDC5">
        <v>-2.498547955624071</v>
      </c>
      <c r="BDD5">
        <v>-6.221781137481292</v>
      </c>
      <c r="BDE5">
        <v>361.6149153410078</v>
      </c>
      <c r="BDF5">
        <v>7.184225291264737</v>
      </c>
      <c r="BDG5">
        <v>2.109345835579379</v>
      </c>
      <c r="BDH5">
        <v>521.6294257907958</v>
      </c>
      <c r="BDI5">
        <v>7.241571669654004</v>
      </c>
      <c r="BDJ5">
        <v>3.107879727936094</v>
      </c>
      <c r="BDK5">
        <v>407.1164857546483</v>
      </c>
      <c r="BDL5">
        <v>8.947605631788928</v>
      </c>
      <c r="BDM5">
        <v>8.174654491574064</v>
      </c>
      <c r="BDN5">
        <v>113.8812824515892</v>
      </c>
      <c r="BDO5">
        <v>2.368598930577426</v>
      </c>
      <c r="BDP5">
        <v>-4.203897649073596</v>
      </c>
      <c r="BDQ5">
        <v>733.0615261394444</v>
      </c>
      <c r="BDR5">
        <v>-4.21392646492798</v>
      </c>
      <c r="BDS5">
        <v>0.5193271312138592</v>
      </c>
      <c r="BDT5">
        <v>24.03334422830892</v>
      </c>
      <c r="BDU5">
        <v>-9.661178572057187</v>
      </c>
      <c r="BDV5">
        <v>-8.042301278072003</v>
      </c>
      <c r="BDW5">
        <v>15.2599994325575</v>
      </c>
      <c r="BDX5">
        <v>-7.890258870621809</v>
      </c>
      <c r="BDY5">
        <v>-4.888842960039981</v>
      </c>
      <c r="BDZ5">
        <v>1.603842220584735E-05</v>
      </c>
      <c r="BEA5">
        <v>-8.813053641016996</v>
      </c>
      <c r="BEB5">
        <v>6.087479526157446</v>
      </c>
      <c r="BEC5">
        <v>1132.981517304151</v>
      </c>
      <c r="BED5">
        <v>-8.910287918680019</v>
      </c>
      <c r="BEE5">
        <v>6.526246771201373</v>
      </c>
      <c r="BEF5">
        <v>1237.339160740986</v>
      </c>
      <c r="BEG5">
        <v>8.495377461107509</v>
      </c>
      <c r="BEH5">
        <v>0.4916142284577445</v>
      </c>
      <c r="BEI5">
        <v>968.6624422417182</v>
      </c>
      <c r="BEJ5">
        <v>5.430304235253661</v>
      </c>
      <c r="BEK5">
        <v>-7.456835350804209</v>
      </c>
      <c r="BEL5">
        <v>2019.209633815096</v>
      </c>
      <c r="BEM5">
        <v>-7.268400402090351</v>
      </c>
      <c r="BEN5">
        <v>-4.203664226181623</v>
      </c>
      <c r="BEO5">
        <v>0.03352617977028659</v>
      </c>
      <c r="BEP5">
        <v>-4.996433982896004</v>
      </c>
      <c r="BEQ5">
        <v>0.999681061603381</v>
      </c>
      <c r="BER5">
        <v>71.81364287900442</v>
      </c>
      <c r="BES5">
        <v>-4.355163137576042</v>
      </c>
      <c r="BET5">
        <v>7.066178780340592</v>
      </c>
      <c r="BEU5">
        <v>567.3519975876786</v>
      </c>
      <c r="BEV5">
        <v>6.253680734599202</v>
      </c>
      <c r="BEW5">
        <v>-6.525510382104783</v>
      </c>
      <c r="BEX5">
        <v>1991.862978379759</v>
      </c>
      <c r="BEY5">
        <v>7.51329340485109</v>
      </c>
      <c r="BEZ5">
        <v>7.264285132973628</v>
      </c>
      <c r="BFA5">
        <v>84.44843800582541</v>
      </c>
      <c r="BFB5">
        <v>-0.6759813695705387</v>
      </c>
      <c r="BFC5">
        <v>2.325864136953718</v>
      </c>
      <c r="BFD5">
        <v>2.724715464859044E-05</v>
      </c>
      <c r="BFE5">
        <v>0.05503952943468104</v>
      </c>
      <c r="BFF5">
        <v>0.3416224237476084</v>
      </c>
      <c r="BFG5">
        <v>58.90105911548168</v>
      </c>
      <c r="BFH5">
        <v>-1.397464156908739</v>
      </c>
      <c r="BFI5">
        <v>-0.388099223163292</v>
      </c>
      <c r="BFJ5">
        <v>31.70102373601815</v>
      </c>
      <c r="BFK5">
        <v>-8.698215526574606</v>
      </c>
      <c r="BFL5">
        <v>-6.752029821791653</v>
      </c>
      <c r="BFM5">
        <v>8.884196550430417</v>
      </c>
      <c r="BFN5">
        <v>2.270224233803008</v>
      </c>
      <c r="BFO5">
        <v>8.222648770036967</v>
      </c>
      <c r="BFP5">
        <v>69.73448513725047</v>
      </c>
      <c r="BFQ5">
        <v>7.016927655775535</v>
      </c>
      <c r="BFR5">
        <v>4.55418100202797</v>
      </c>
      <c r="BFS5">
        <v>238.7328080242417</v>
      </c>
      <c r="BFT5">
        <v>-6.823579838810218</v>
      </c>
      <c r="BFU5">
        <v>9.420086981216524</v>
      </c>
      <c r="BFV5">
        <v>1403.157686719018</v>
      </c>
      <c r="BFW5">
        <v>6.512576629158983</v>
      </c>
      <c r="BFX5">
        <v>5.707126108307847</v>
      </c>
      <c r="BFY5">
        <v>115.8516293331695</v>
      </c>
      <c r="BFZ5">
        <v>-0.0783903434243729</v>
      </c>
      <c r="BGA5">
        <v>9.354331607633895</v>
      </c>
      <c r="BGB5">
        <v>331.0392935970151</v>
      </c>
      <c r="BGC5">
        <v>-1.994228678768469</v>
      </c>
      <c r="BGD5">
        <v>8.925183075947423</v>
      </c>
      <c r="BGE5">
        <v>501.7366603258579</v>
      </c>
      <c r="BGF5">
        <v>-6.70342952431454</v>
      </c>
      <c r="BGG5">
        <v>1.296727702038033</v>
      </c>
      <c r="BGH5">
        <v>200.0125783059668</v>
      </c>
      <c r="BGI5">
        <v>0.5434465968123092</v>
      </c>
      <c r="BGJ5">
        <v>-8.261400323130328</v>
      </c>
      <c r="BGK5">
        <v>1114.835286426233</v>
      </c>
      <c r="BGL5">
        <v>-5.078070426010398</v>
      </c>
      <c r="BGM5">
        <v>-6.609190393884142</v>
      </c>
      <c r="BGN5">
        <v>164.2483853061133</v>
      </c>
      <c r="BGO5">
        <v>-7.234656822200906</v>
      </c>
      <c r="BGP5">
        <v>-4.23451301101357</v>
      </c>
      <c r="BGQ5">
        <v>1.654532608228385E-07</v>
      </c>
      <c r="BGR5">
        <v>-2.615965293066916</v>
      </c>
      <c r="BGS5">
        <v>-1.227742377477341</v>
      </c>
      <c r="BGT5">
        <v>20.78260295864458</v>
      </c>
      <c r="BGU5">
        <v>-5.397706202485971</v>
      </c>
      <c r="BGV5">
        <v>-2.394242259913861</v>
      </c>
      <c r="BGW5">
        <v>9.599118514304042E-05</v>
      </c>
      <c r="BGX5">
        <v>-1.828169314080465</v>
      </c>
      <c r="BGY5">
        <v>5.891707169299113</v>
      </c>
      <c r="BGZ5">
        <v>178.2178721468765</v>
      </c>
      <c r="BHA5">
        <v>-3.67870398058171</v>
      </c>
      <c r="BHB5">
        <v>3.77241780536898</v>
      </c>
      <c r="BHC5">
        <v>158.4998812269189</v>
      </c>
      <c r="BHD5">
        <v>4.240982901956482</v>
      </c>
      <c r="BHE5">
        <v>7.165744360994011</v>
      </c>
      <c r="BHF5">
        <v>0.04528670436929136</v>
      </c>
      <c r="BHG5">
        <v>-1.705929480634126</v>
      </c>
      <c r="BHH5">
        <v>-5.800758096972351</v>
      </c>
      <c r="BHI5">
        <v>402.6927447616941</v>
      </c>
      <c r="BHJ5">
        <v>8.941293896485433</v>
      </c>
      <c r="BHK5">
        <v>7.998296676545873</v>
      </c>
      <c r="BHL5">
        <v>124.3778166116088</v>
      </c>
      <c r="BHM5">
        <v>-0.6877670698392853</v>
      </c>
      <c r="BHN5">
        <v>2.314348764996831</v>
      </c>
      <c r="BHO5">
        <v>3.581405642976465E-05</v>
      </c>
      <c r="BHP5">
        <v>-3.55220684909204</v>
      </c>
      <c r="BHQ5">
        <v>-8.755841889088256</v>
      </c>
      <c r="BHR5">
        <v>538.3970229556295</v>
      </c>
      <c r="BHS5">
        <v>3.574781904525431</v>
      </c>
      <c r="BHT5">
        <v>-5.468743584988843</v>
      </c>
      <c r="BHU5">
        <v>1160.37204973264</v>
      </c>
      <c r="BHV5">
        <v>4.774655549757511</v>
      </c>
      <c r="BHW5">
        <v>0.7246054435756658</v>
      </c>
      <c r="BHX5">
        <v>397.6256519973972</v>
      </c>
      <c r="BHY5">
        <v>3.469662477684103</v>
      </c>
      <c r="BHZ5">
        <v>-3.850150125349312</v>
      </c>
      <c r="BIA5">
        <v>851.9882572938186</v>
      </c>
      <c r="BIB5">
        <v>4.647579271442225</v>
      </c>
      <c r="BIC5">
        <v>7.614606333197488</v>
      </c>
      <c r="BID5">
        <v>0.008697717251929927</v>
      </c>
      <c r="BIE5">
        <v>8.808728731202857</v>
      </c>
      <c r="BIF5">
        <v>9.382791023121623</v>
      </c>
      <c r="BIG5">
        <v>47.08139010792344</v>
      </c>
      <c r="BIH5">
        <v>-2.592951852937855</v>
      </c>
      <c r="BII5">
        <v>-6.656189160118551</v>
      </c>
      <c r="BIJ5">
        <v>399.1145700603937</v>
      </c>
      <c r="BIK5">
        <v>-1.132939027139801</v>
      </c>
      <c r="BIL5">
        <v>5.718821192695083</v>
      </c>
      <c r="BIM5">
        <v>118.6884543288197</v>
      </c>
      <c r="BIN5">
        <v>3.982119686236211</v>
      </c>
      <c r="BIO5">
        <v>6.434246455504741</v>
      </c>
      <c r="BIP5">
        <v>2.401320615617105</v>
      </c>
      <c r="BIQ5">
        <v>5.769597744413053</v>
      </c>
      <c r="BIR5">
        <v>-5.702471885142653</v>
      </c>
      <c r="BIS5">
        <v>1675.526394901669</v>
      </c>
      <c r="BIT5">
        <v>-4.716845564187134</v>
      </c>
      <c r="BIU5">
        <v>-3.359881086507738</v>
      </c>
      <c r="BIV5">
        <v>21.59652582085873</v>
      </c>
      <c r="BIW5">
        <v>-4.692663017950424</v>
      </c>
      <c r="BIX5">
        <v>-1.304329634247312</v>
      </c>
      <c r="BIY5">
        <v>1.206422535186469</v>
      </c>
      <c r="BIZ5">
        <v>0.7057539240448545</v>
      </c>
      <c r="BJA5">
        <v>-2.057686448773372</v>
      </c>
      <c r="BJB5">
        <v>265.7379594482488</v>
      </c>
      <c r="BJC5">
        <v>5.66450493522035</v>
      </c>
      <c r="BJD5">
        <v>-6.329440212710903</v>
      </c>
      <c r="BJE5">
        <v>1798.547128793369</v>
      </c>
      <c r="BJF5">
        <v>-4.198215993392974</v>
      </c>
      <c r="BJG5">
        <v>-1.199883554522783</v>
      </c>
      <c r="BJH5">
        <v>2.224608097319104E-05</v>
      </c>
      <c r="BJI5">
        <v>-9.941677700533946</v>
      </c>
      <c r="BJJ5">
        <v>-9.029173693101582</v>
      </c>
      <c r="BJK5">
        <v>34.86111615188751</v>
      </c>
      <c r="BJL5">
        <v>-3.659269702172002</v>
      </c>
      <c r="BJM5">
        <v>-0.6357659423712743</v>
      </c>
      <c r="BJN5">
        <v>0.004419413798162518</v>
      </c>
      <c r="BJO5">
        <v>1.490480480438577</v>
      </c>
      <c r="BJP5">
        <v>0.8217383097537415</v>
      </c>
      <c r="BJQ5">
        <v>107.6773529196902</v>
      </c>
      <c r="BJR5">
        <v>0.3039796630931674</v>
      </c>
      <c r="BJS5">
        <v>-6.535813339087557</v>
      </c>
      <c r="BJT5">
        <v>774.5722106061179</v>
      </c>
      <c r="BJU5">
        <v>7.809963550321003</v>
      </c>
      <c r="BJV5">
        <v>-2.862384556279448</v>
      </c>
      <c r="BJW5">
        <v>1495.464821984487</v>
      </c>
      <c r="BJX5">
        <v>6.341863592234481</v>
      </c>
      <c r="BJY5">
        <v>1.955695432668562</v>
      </c>
      <c r="BJZ5">
        <v>436.4438406510831</v>
      </c>
      <c r="BKA5">
        <v>-6.912720147614722</v>
      </c>
      <c r="BKB5">
        <v>-2.764615208706377</v>
      </c>
      <c r="BKC5">
        <v>10.54515960596587</v>
      </c>
      <c r="BKD5">
        <v>2.668460803150383</v>
      </c>
      <c r="BKE5">
        <v>-4.359084144220107</v>
      </c>
      <c r="BKF5">
        <v>804.4132613722836</v>
      </c>
      <c r="BKG5">
        <v>6.822338193045844</v>
      </c>
      <c r="BKH5">
        <v>5.768607610325043</v>
      </c>
      <c r="BKI5">
        <v>131.4618530982874</v>
      </c>
      <c r="BKJ5">
        <v>8.238827642314872</v>
      </c>
      <c r="BKK5">
        <v>8.150351009474665</v>
      </c>
      <c r="BKL5">
        <v>76.30950329279986</v>
      </c>
      <c r="BKM5">
        <v>6.062430143293908</v>
      </c>
      <c r="BKN5">
        <v>9.067706897546891</v>
      </c>
      <c r="BKO5">
        <v>0.0002227530835709949</v>
      </c>
      <c r="BKP5">
        <v>-6.736935077512021</v>
      </c>
      <c r="BKQ5">
        <v>-3.754098149237323</v>
      </c>
      <c r="BKR5">
        <v>0.00235656824838306</v>
      </c>
      <c r="BKS5">
        <v>-5.896434570967891</v>
      </c>
      <c r="BKT5">
        <v>-2.907592626509555</v>
      </c>
      <c r="BKU5">
        <v>0.0009960176277668184</v>
      </c>
      <c r="BKV5">
        <v>8.296466128893382</v>
      </c>
      <c r="BKW5">
        <v>6.644072373156767</v>
      </c>
      <c r="BKX5">
        <v>173.1581412673363</v>
      </c>
      <c r="BKY5">
        <v>3.914376081729474</v>
      </c>
      <c r="BKZ5">
        <v>3.55568371740113</v>
      </c>
      <c r="BLA5">
        <v>90.24651518558017</v>
      </c>
      <c r="BLB5">
        <v>-7.150371990102975</v>
      </c>
      <c r="BLC5">
        <v>-8.218926809414523</v>
      </c>
      <c r="BLD5">
        <v>132.4251065419457</v>
      </c>
      <c r="BLE5">
        <v>5.981205856198685</v>
      </c>
      <c r="BLF5">
        <v>-7.754058614711735</v>
      </c>
      <c r="BLG5">
        <v>2240.552615290533</v>
      </c>
      <c r="BLH5">
        <v>-1.694815069519605</v>
      </c>
      <c r="BLI5">
        <v>8.320623008572168</v>
      </c>
      <c r="BLJ5">
        <v>393.7309714203199</v>
      </c>
      <c r="BLK5">
        <v>-8.442974857607357</v>
      </c>
      <c r="BLL5">
        <v>1.347091266530259</v>
      </c>
      <c r="BLM5">
        <v>368.8399837612899</v>
      </c>
      <c r="BLN5">
        <v>2.590504193707515</v>
      </c>
      <c r="BLO5">
        <v>6.759936481954657</v>
      </c>
      <c r="BLP5">
        <v>10.94057501435958</v>
      </c>
      <c r="BLQ5">
        <v>-4.031961366955777</v>
      </c>
      <c r="BLR5">
        <v>-1.048524230013654</v>
      </c>
      <c r="BLS5">
        <v>0.002194627461391928</v>
      </c>
      <c r="BLT5">
        <v>3.224951845950684</v>
      </c>
      <c r="BLU5">
        <v>4.32938740287059</v>
      </c>
      <c r="BLV5">
        <v>28.74531646295637</v>
      </c>
      <c r="BLW5">
        <v>-8.556784397670556</v>
      </c>
      <c r="BLX5">
        <v>-6.325352239414139</v>
      </c>
      <c r="BLY5">
        <v>4.725572218899107</v>
      </c>
      <c r="BLZ5">
        <v>2.766136383304343</v>
      </c>
      <c r="BMA5">
        <v>1.930461982581209</v>
      </c>
      <c r="BMB5">
        <v>117.6991848669022</v>
      </c>
      <c r="BMC5">
        <v>-2.733489864504388</v>
      </c>
      <c r="BMD5">
        <v>6.540336228908063</v>
      </c>
      <c r="BME5">
        <v>314.8871508030635</v>
      </c>
      <c r="BMF5">
        <v>5.34589000398953</v>
      </c>
      <c r="BMG5">
        <v>8.348645938923363</v>
      </c>
      <c r="BMH5">
        <v>6.076141887617243E-05</v>
      </c>
      <c r="BMI5">
        <v>3.126787450090183</v>
      </c>
      <c r="BMJ5">
        <v>7.606798291838348</v>
      </c>
      <c r="BMK5">
        <v>17.52345673353689</v>
      </c>
      <c r="BML5">
        <v>2.689260307082631</v>
      </c>
      <c r="BMM5">
        <v>5.210385078627057</v>
      </c>
      <c r="BMN5">
        <v>1.834571875427025</v>
      </c>
      <c r="BMO5">
        <v>8.387155514636603</v>
      </c>
      <c r="BMP5">
        <v>9.518895918114447</v>
      </c>
      <c r="BMQ5">
        <v>27.92315135997704</v>
      </c>
      <c r="BMR5">
        <v>-6.109967239646299</v>
      </c>
      <c r="BMS5">
        <v>-3.039604955781544</v>
      </c>
      <c r="BMT5">
        <v>0.03960680792531547</v>
      </c>
      <c r="BMU5">
        <v>-5.045835445770813</v>
      </c>
      <c r="BMV5">
        <v>-6.372751636068933</v>
      </c>
      <c r="BMW5">
        <v>149.7776297429119</v>
      </c>
      <c r="BMX5">
        <v>9.0840924262219</v>
      </c>
      <c r="BMY5">
        <v>5.569621182416444</v>
      </c>
      <c r="BMZ5">
        <v>339.5066846909456</v>
      </c>
      <c r="BNA5">
        <v>-3.487582300246777</v>
      </c>
      <c r="BNB5">
        <v>-4.573771572741361</v>
      </c>
      <c r="BNC5">
        <v>133.5755421651985</v>
      </c>
      <c r="BND5">
        <v>1.537661263462061</v>
      </c>
      <c r="BNE5">
        <v>6.968636167068677</v>
      </c>
      <c r="BNF5">
        <v>47.27711185572157</v>
      </c>
      <c r="BNG5">
        <v>6.01100452705268</v>
      </c>
      <c r="BNH5">
        <v>8.230043061934499</v>
      </c>
      <c r="BNI5">
        <v>4.879206479996285</v>
      </c>
      <c r="BNJ5">
        <v>-8.218515576947958</v>
      </c>
      <c r="BNK5">
        <v>-5.225576225428956</v>
      </c>
      <c r="BNL5">
        <v>0.0003988220557777386</v>
      </c>
      <c r="BNM5">
        <v>-3.229830339146539</v>
      </c>
      <c r="BNN5">
        <v>-0.2246500595639686</v>
      </c>
      <c r="BNO5">
        <v>0.0002146823724288205</v>
      </c>
      <c r="BNP5">
        <v>-4.304091959476168</v>
      </c>
      <c r="BNQ5">
        <v>-1.32934819816578</v>
      </c>
      <c r="BNR5">
        <v>0.00510302074197351</v>
      </c>
      <c r="BNS5">
        <v>0.6155217866875921</v>
      </c>
      <c r="BNT5">
        <v>-6.510603296754836</v>
      </c>
      <c r="BNU5">
        <v>820.3072736441753</v>
      </c>
      <c r="BNV5">
        <v>5.407599682995207</v>
      </c>
      <c r="BNW5">
        <v>6.982229209294875</v>
      </c>
      <c r="BNX5">
        <v>16.25344789837368</v>
      </c>
      <c r="BNY5">
        <v>-0.864431941738748</v>
      </c>
      <c r="BNZ5">
        <v>5.500046340301429</v>
      </c>
      <c r="BOA5">
        <v>90.55771288256017</v>
      </c>
      <c r="BOB5">
        <v>6.147648551088046</v>
      </c>
      <c r="BOC5">
        <v>-9.247649392877987</v>
      </c>
      <c r="BOD5">
        <v>2707.095891578247</v>
      </c>
      <c r="BOE5">
        <v>-8.123541317385222</v>
      </c>
      <c r="BOF5">
        <v>-5.125749106715237</v>
      </c>
      <c r="BOG5">
        <v>3.899466980582379E-05</v>
      </c>
      <c r="BOH5">
        <v>-9.800722294320231</v>
      </c>
      <c r="BOI5">
        <v>-6.770792424836182</v>
      </c>
      <c r="BOJ5">
        <v>0.007166376698657378</v>
      </c>
      <c r="BOK5">
        <v>-7.368289284019768</v>
      </c>
      <c r="BOL5">
        <v>-4.879254428422093</v>
      </c>
      <c r="BOM5">
        <v>2.088683030352713</v>
      </c>
      <c r="BON5">
        <v>6.172878461649835</v>
      </c>
      <c r="BOO5">
        <v>9.182836571402124</v>
      </c>
      <c r="BOP5">
        <v>0.0007933115987090931</v>
      </c>
      <c r="BOQ5">
        <v>6.694243975683603</v>
      </c>
      <c r="BOR5">
        <v>5.04135723355923</v>
      </c>
      <c r="BOS5">
        <v>173.194840280294</v>
      </c>
      <c r="BOT5">
        <v>7.324973241314403</v>
      </c>
      <c r="BOU5">
        <v>8.167115798938337</v>
      </c>
      <c r="BOV5">
        <v>37.25078993294223</v>
      </c>
      <c r="BOW5">
        <v>-0.3540905944845123</v>
      </c>
      <c r="BOX5">
        <v>7.742308571628075</v>
      </c>
      <c r="BOY5">
        <v>207.7862756828246</v>
      </c>
      <c r="BOZ5">
        <v>2.964929591020778</v>
      </c>
      <c r="BPA5">
        <v>1.070326687142245</v>
      </c>
      <c r="BPB5">
        <v>191.6571006932494</v>
      </c>
      <c r="BPC5">
        <v>-8.308063400873142</v>
      </c>
      <c r="BPD5">
        <v>-1.873299924548772</v>
      </c>
      <c r="BPE5">
        <v>94.38080110633489</v>
      </c>
      <c r="BPF5">
        <v>6.357485423295774</v>
      </c>
      <c r="BPG5">
        <v>-0.1018061878825975</v>
      </c>
      <c r="BPH5">
        <v>715.8255822824761</v>
      </c>
      <c r="BPI5">
        <v>-1.63064497683527</v>
      </c>
      <c r="BPJ5">
        <v>2.85701611864845</v>
      </c>
      <c r="BPK5">
        <v>17.70508428012657</v>
      </c>
      <c r="BPL5">
        <v>-2.019357069453473</v>
      </c>
      <c r="BPM5">
        <v>-9.040289184898063</v>
      </c>
      <c r="BPN5">
        <v>803.3526436987902</v>
      </c>
      <c r="BPO5">
        <v>-3.017871357536091</v>
      </c>
      <c r="BPP5">
        <v>-1.007250114596628</v>
      </c>
      <c r="BPQ5">
        <v>7.830962599381222</v>
      </c>
      <c r="BPR5">
        <v>-8.105489607845051</v>
      </c>
      <c r="BPS5">
        <v>2.293136658889325</v>
      </c>
      <c r="BPT5">
        <v>437.9173650784947</v>
      </c>
      <c r="BPU5">
        <v>4.307202864598084</v>
      </c>
      <c r="BPV5">
        <v>3.246844498194541</v>
      </c>
      <c r="BPW5">
        <v>131.892080508986</v>
      </c>
      <c r="BPX5">
        <v>1.556543475550604</v>
      </c>
      <c r="BPY5">
        <v>-8.903303791119981</v>
      </c>
      <c r="BPZ5">
        <v>1449.339907536797</v>
      </c>
      <c r="BQA5">
        <v>-5.577328130046284</v>
      </c>
      <c r="BQB5">
        <v>-5.603833117856202</v>
      </c>
      <c r="BQC5">
        <v>73.27785952990651</v>
      </c>
      <c r="BQD5">
        <v>8.122073909879063</v>
      </c>
      <c r="BQE5">
        <v>-7.681471962085286</v>
      </c>
      <c r="BQF5">
        <v>2828.58669887254</v>
      </c>
      <c r="BQG5">
        <v>4.160391041311341</v>
      </c>
      <c r="BQH5">
        <v>9.97844346803131</v>
      </c>
      <c r="BQI5">
        <v>63.53135583793846</v>
      </c>
      <c r="BQJ5">
        <v>-6.803879408044119</v>
      </c>
      <c r="BQK5">
        <v>6.743342935526348</v>
      </c>
      <c r="BQL5">
        <v>889.9511933176968</v>
      </c>
      <c r="BQM5">
        <v>8.156614386983438</v>
      </c>
      <c r="BQN5">
        <v>-2.844048670043126</v>
      </c>
      <c r="BQO5">
        <v>1568.148528291107</v>
      </c>
      <c r="BQP5">
        <v>-6.89670245306919</v>
      </c>
      <c r="BQQ5">
        <v>-6.307086226270657</v>
      </c>
      <c r="BQR5">
        <v>46.47959947290356</v>
      </c>
      <c r="BQS5">
        <v>-3.626616355419378</v>
      </c>
      <c r="BQT5">
        <v>-0.4743170605716434</v>
      </c>
      <c r="BQU5">
        <v>0.1855606016889382</v>
      </c>
      <c r="BQV5">
        <v>-7.344081556564662</v>
      </c>
      <c r="BQW5">
        <v>-4.291270484992518</v>
      </c>
      <c r="BQX5">
        <v>0.02231207424478487</v>
      </c>
      <c r="BQY5">
        <v>-1.674472706570485</v>
      </c>
      <c r="BQZ5">
        <v>0.7470896842740012</v>
      </c>
      <c r="BRA5">
        <v>2.676720541484374</v>
      </c>
      <c r="BRB5">
        <v>-6.607021067362616</v>
      </c>
      <c r="BRC5">
        <v>-3.412255545663213</v>
      </c>
      <c r="BRD5">
        <v>0.3034688675427252</v>
      </c>
      <c r="BRE5">
        <v>-6.371516789464914</v>
      </c>
      <c r="BRF5">
        <v>-4.114469133656866</v>
      </c>
      <c r="BRG5">
        <v>4.415825485922535</v>
      </c>
      <c r="BRH5">
        <v>-2.674051129280738</v>
      </c>
      <c r="BRI5">
        <v>1.762535890174244</v>
      </c>
      <c r="BRJ5">
        <v>16.51025811573237</v>
      </c>
      <c r="BRK5">
        <v>-5.187347412066833</v>
      </c>
      <c r="BRL5">
        <v>-0.9555860108442191</v>
      </c>
      <c r="BRM5">
        <v>12.13788919633518</v>
      </c>
      <c r="BRN5">
        <v>-2.131816381178139</v>
      </c>
      <c r="BRO5">
        <v>9.086174429974074</v>
      </c>
      <c r="BRP5">
        <v>540.2829837774576</v>
      </c>
      <c r="BRQ5">
        <v>7.203037702432413</v>
      </c>
      <c r="BRR5">
        <v>-8.758559847168179</v>
      </c>
      <c r="BRS5">
        <v>2876.337453064153</v>
      </c>
      <c r="BRT5">
        <v>2.872510090260185</v>
      </c>
      <c r="BRU5">
        <v>4.526783420222596</v>
      </c>
      <c r="BRV5">
        <v>14.48784216360366</v>
      </c>
      <c r="BRW5">
        <v>-8.224685915726386</v>
      </c>
      <c r="BRX5">
        <v>2.979629893017094</v>
      </c>
      <c r="BRY5">
        <v>538.4863831167855</v>
      </c>
      <c r="BRZ5">
        <v>4.449459256370904</v>
      </c>
      <c r="BSA5">
        <v>-3.712958950800096</v>
      </c>
      <c r="BSB5">
        <v>996.7966418542613</v>
      </c>
      <c r="BSC5">
        <v>-0.1205529535757657</v>
      </c>
      <c r="BSD5">
        <v>5.463547717805673</v>
      </c>
      <c r="BSE5">
        <v>53.42061023867202</v>
      </c>
      <c r="BSF5">
        <v>7.624458522022294</v>
      </c>
      <c r="BSG5">
        <v>1.70888986894919</v>
      </c>
      <c r="BSH5">
        <v>635.898915261278</v>
      </c>
      <c r="BSI5">
        <v>5.540148393262045</v>
      </c>
      <c r="BSJ5">
        <v>-0.3161036204517804</v>
      </c>
      <c r="BSK5">
        <v>627.4655978432816</v>
      </c>
      <c r="BSL5">
        <v>8.258157726643923</v>
      </c>
      <c r="BSM5">
        <v>-8.492438421774848</v>
      </c>
      <c r="BSN5">
        <v>3120.688385743475</v>
      </c>
      <c r="BSO5">
        <v>4.886830538536274</v>
      </c>
      <c r="BSP5">
        <v>7.755331939510024</v>
      </c>
      <c r="BSQ5">
        <v>0.138335052366931</v>
      </c>
      <c r="BSR5">
        <v>-0.2203734905694344</v>
      </c>
      <c r="BSS5">
        <v>2.794415158830731</v>
      </c>
      <c r="BST5">
        <v>0.001749633208648005</v>
      </c>
      <c r="BSU5">
        <v>-3.930620944801817</v>
      </c>
      <c r="BSV5">
        <v>8.269505528180989</v>
      </c>
      <c r="BSW5">
        <v>677.1386169510323</v>
      </c>
      <c r="BSX5">
        <v>0.1832025505569191</v>
      </c>
      <c r="BSY5">
        <v>3.239697406041863</v>
      </c>
      <c r="BSZ5">
        <v>0.02553334957011729</v>
      </c>
      <c r="BTA5">
        <v>6.40569593156614</v>
      </c>
      <c r="BTB5">
        <v>6.214026638712268</v>
      </c>
      <c r="BTC5">
        <v>81.49402299957067</v>
      </c>
      <c r="BTD5">
        <v>1.125711772367682</v>
      </c>
      <c r="BTE5">
        <v>1.88100993423423</v>
      </c>
      <c r="BTF5">
        <v>40.30949073695757</v>
      </c>
      <c r="BTG5">
        <v>2.480292268541914</v>
      </c>
      <c r="BTH5">
        <v>0.1767861358105747</v>
      </c>
      <c r="BTI5">
        <v>225.0174183993514</v>
      </c>
      <c r="BTJ5">
        <v>-2.607454811711918</v>
      </c>
      <c r="BTK5">
        <v>8.700097451833077</v>
      </c>
      <c r="BTL5">
        <v>552.1233968922526</v>
      </c>
      <c r="BTM5">
        <v>-6.123345023132758</v>
      </c>
      <c r="BTN5">
        <v>8.516720320494539</v>
      </c>
      <c r="BTO5">
        <v>1083.928969631306</v>
      </c>
      <c r="BTP5">
        <v>-4.05996492025852</v>
      </c>
      <c r="BTQ5">
        <v>1.200783783578631</v>
      </c>
      <c r="BTR5">
        <v>40.88787761521089</v>
      </c>
      <c r="BTS5">
        <v>6.890124418904092</v>
      </c>
      <c r="BTT5">
        <v>7.00432613556532</v>
      </c>
      <c r="BTU5">
        <v>66.62265385696804</v>
      </c>
      <c r="BTV5">
        <v>-6.502099701438744</v>
      </c>
      <c r="BTW5">
        <v>-4.522850398659813</v>
      </c>
      <c r="BTX5">
        <v>8.335455887018387</v>
      </c>
      <c r="BTY5">
        <v>1.042617567994078</v>
      </c>
      <c r="BTZ5">
        <v>-1.826291678294659</v>
      </c>
      <c r="BUA5">
        <v>275.5527659293874</v>
      </c>
      <c r="BUB5">
        <v>0.4654440301856759</v>
      </c>
      <c r="BUC5">
        <v>8.260051521224401</v>
      </c>
      <c r="BUD5">
        <v>183.9060879449973</v>
      </c>
      <c r="BUE5">
        <v>4.299960352951516</v>
      </c>
      <c r="BUF5">
        <v>7.293465040078606</v>
      </c>
      <c r="BUG5">
        <v>0.0003375127145360091</v>
      </c>
      <c r="BUH5">
        <v>-1.342893330386127</v>
      </c>
      <c r="BUI5">
        <v>0.802257339474555</v>
      </c>
      <c r="BUJ5">
        <v>5.846139017917118</v>
      </c>
      <c r="BUK5">
        <v>4.626153081623649</v>
      </c>
      <c r="BUL5">
        <v>-6.334247830926982</v>
      </c>
      <c r="BUM5">
        <v>1559.142349113156</v>
      </c>
      <c r="BUN5">
        <v>-0.9408541291622783</v>
      </c>
      <c r="BUO5">
        <v>2.014604576961659</v>
      </c>
      <c r="BUP5">
        <v>0.01587141488123029</v>
      </c>
      <c r="BUQ5">
        <v>4.243787223244706</v>
      </c>
      <c r="BUR5">
        <v>-5.580176368145064</v>
      </c>
      <c r="BUS5">
        <v>1315.632337546323</v>
      </c>
      <c r="BUT5">
        <v>-1.445246246698726</v>
      </c>
      <c r="BUU5">
        <v>6.27082886043137</v>
      </c>
      <c r="BUV5">
        <v>177.9309153287372</v>
      </c>
      <c r="BUW5">
        <v>-3.659722755075132</v>
      </c>
      <c r="BUX5">
        <v>-0.6436782790384984</v>
      </c>
      <c r="BUY5">
        <v>0.002059401690320769</v>
      </c>
      <c r="BUZ5">
        <v>0.1934751114630651</v>
      </c>
      <c r="BVA5">
        <v>-1.861934283568585</v>
      </c>
      <c r="BVB5">
        <v>204.4573132109942</v>
      </c>
      <c r="BVC5">
        <v>-4.877274264056784</v>
      </c>
      <c r="BVD5">
        <v>5.972202880377566</v>
      </c>
      <c r="BVE5">
        <v>492.9143315279778</v>
      </c>
      <c r="BVF5">
        <v>-4.844047680929738</v>
      </c>
      <c r="BVG5">
        <v>-5.217673044093572</v>
      </c>
      <c r="BVH5">
        <v>91.05078472785847</v>
      </c>
      <c r="BVI5">
        <v>-6.190116092283544</v>
      </c>
      <c r="BVJ5">
        <v>3.43723239329621</v>
      </c>
      <c r="BVK5">
        <v>351.37398359453</v>
      </c>
      <c r="BVL5">
        <v>-4.65796618334937</v>
      </c>
      <c r="BVM5">
        <v>-7.198697330255015</v>
      </c>
      <c r="BVN5">
        <v>245.5976131383227</v>
      </c>
      <c r="BVO5">
        <v>5.087929052485784</v>
      </c>
      <c r="BVP5">
        <v>0.685310790131377</v>
      </c>
      <c r="BVQ5">
        <v>438.3900571051439</v>
      </c>
      <c r="BVR5">
        <v>-7.798771886027585</v>
      </c>
      <c r="BVS5">
        <v>-4.246383916830844</v>
      </c>
      <c r="BVT5">
        <v>2.441059748106398</v>
      </c>
      <c r="BVU5">
        <v>2.625311485351161</v>
      </c>
      <c r="BVV5">
        <v>2.780087484512451</v>
      </c>
      <c r="BVW5">
        <v>64.76239691958911</v>
      </c>
      <c r="BVX5">
        <v>-8.060370025930853</v>
      </c>
      <c r="BVY5">
        <v>4.32186070782125</v>
      </c>
      <c r="BVZ5">
        <v>704.2100283309002</v>
      </c>
      <c r="BWA5">
        <v>9.591946807799108</v>
      </c>
      <c r="BWB5">
        <v>-8.898006399526588</v>
      </c>
      <c r="BWC5">
        <v>3694.544710824384</v>
      </c>
      <c r="BWD5">
        <v>7.089688008241208</v>
      </c>
      <c r="BWE5">
        <v>-0.5219792012789908</v>
      </c>
      <c r="BWF5">
        <v>900.8598477248497</v>
      </c>
      <c r="BWG5">
        <v>-3.144538439261617</v>
      </c>
      <c r="BWH5">
        <v>-5.039446315135732</v>
      </c>
      <c r="BWI5">
        <v>191.6809849063555</v>
      </c>
      <c r="BWJ5">
        <v>8.396157849460879</v>
      </c>
      <c r="BWK5">
        <v>-7.372629881920622</v>
      </c>
      <c r="BWL5">
        <v>2818.139143245254</v>
      </c>
      <c r="BWM5">
        <v>2.66941953010408</v>
      </c>
      <c r="BWN5">
        <v>5.654469104362466</v>
      </c>
      <c r="BWO5">
        <v>0.001788121838844165</v>
      </c>
      <c r="BWP5">
        <v>4.077221184234721</v>
      </c>
      <c r="BWQ5">
        <v>4.656211125244607</v>
      </c>
      <c r="BWR5">
        <v>46.89031764585052</v>
      </c>
      <c r="BWS5">
        <v>9.595746588664126</v>
      </c>
      <c r="BWT5">
        <v>1.86552068912274</v>
      </c>
      <c r="BWU5">
        <v>921.1019828415097</v>
      </c>
      <c r="BWV5">
        <v>-0.9674003488458368</v>
      </c>
      <c r="BWW5">
        <v>-0.3212092493873995</v>
      </c>
      <c r="BWX5">
        <v>44.32333072214944</v>
      </c>
      <c r="BWY5">
        <v>1.156851038244379</v>
      </c>
      <c r="BWZ5">
        <v>-8.656239955758819</v>
      </c>
      <c r="BXA5">
        <v>1313.402406564847</v>
      </c>
      <c r="BXB5">
        <v>-2.705729650123427</v>
      </c>
      <c r="BXC5">
        <v>2.504553275400161</v>
      </c>
      <c r="BXD5">
        <v>39.08280488688888</v>
      </c>
      <c r="BXE5">
        <v>-4.653264810102272</v>
      </c>
      <c r="BXF5">
        <v>0.9798261000849371</v>
      </c>
      <c r="BXG5">
        <v>55.46534193048402</v>
      </c>
      <c r="BXH5">
        <v>-4.141069772559316</v>
      </c>
      <c r="BXI5">
        <v>-1.103115141783408</v>
      </c>
      <c r="BXJ5">
        <v>0.01152443197868402</v>
      </c>
      <c r="BXK5">
        <v>-3.243541667950097</v>
      </c>
      <c r="BXL5">
        <v>-7.419673823403981</v>
      </c>
      <c r="BXM5">
        <v>411.9749817003137</v>
      </c>
      <c r="BXN5">
        <v>4.998833065987723</v>
      </c>
      <c r="BXO5">
        <v>7.957112783677565</v>
      </c>
      <c r="BXP5">
        <v>0.01392465564831434</v>
      </c>
      <c r="BXQ5">
        <v>-4.392023512383677</v>
      </c>
      <c r="BXR5">
        <v>3.329970800767388</v>
      </c>
      <c r="BXS5">
        <v>178.377842347448</v>
      </c>
      <c r="BXT5">
        <v>4.713345977596221</v>
      </c>
      <c r="BXU5">
        <v>-7.865948206169195</v>
      </c>
      <c r="BXV5">
        <v>1941.715258114455</v>
      </c>
      <c r="BXW5">
        <v>8.607917961455659</v>
      </c>
      <c r="BXX5">
        <v>5.361083049739145</v>
      </c>
      <c r="BXY5">
        <v>312.1835713139221</v>
      </c>
      <c r="BXZ5">
        <v>7.890152666161985</v>
      </c>
      <c r="BYA5">
        <v>-1.846568048670047</v>
      </c>
      <c r="BYB5">
        <v>1297.792436541051</v>
      </c>
      <c r="BYC5">
        <v>-4.587153361303006</v>
      </c>
      <c r="BYD5">
        <v>5.806777962610287</v>
      </c>
      <c r="BYE5">
        <v>437.3617633819695</v>
      </c>
      <c r="BYF5">
        <v>1.562871416117479</v>
      </c>
      <c r="BYG5">
        <v>2.545172374227877</v>
      </c>
      <c r="BYH5">
        <v>32.56887538913772</v>
      </c>
      <c r="BYI5">
        <v>9.048567558654895</v>
      </c>
      <c r="BYJ5">
        <v>5.557547378590789</v>
      </c>
      <c r="BYK5">
        <v>337.0667438239958</v>
      </c>
      <c r="BYL5">
        <v>-1.044195969424659</v>
      </c>
      <c r="BYM5">
        <v>-7.774885527564523</v>
      </c>
      <c r="BYN5">
        <v>757.4905542151376</v>
      </c>
      <c r="BYO5">
        <v>-7.618184590616131</v>
      </c>
      <c r="BYP5">
        <v>-4.611962229633722</v>
      </c>
      <c r="BYQ5">
        <v>0.0003097422095632055</v>
      </c>
      <c r="BYR5">
        <v>-4.7009162281364</v>
      </c>
      <c r="BYS5">
        <v>-2.353543123782904</v>
      </c>
      <c r="BYT5">
        <v>3.40737491936954</v>
      </c>
      <c r="BYU5">
        <v>5.828107583704955</v>
      </c>
      <c r="BYV5">
        <v>-2.914991509322411</v>
      </c>
      <c r="BYW5">
        <v>1103.203010469281</v>
      </c>
      <c r="BYX5">
        <v>-2.455461020876117</v>
      </c>
      <c r="BYY5">
        <v>6.728681339398079</v>
      </c>
      <c r="BYZ5">
        <v>305.9489338571018</v>
      </c>
      <c r="BZA5">
        <v>5.302698915157427</v>
      </c>
      <c r="BZB5">
        <v>7.095676152257689</v>
      </c>
      <c r="BZC5">
        <v>11.65523160126493</v>
      </c>
      <c r="BZD5">
        <v>-0.7820857437150247</v>
      </c>
      <c r="BZE5">
        <v>5.236987675143954</v>
      </c>
      <c r="BZF5">
        <v>72.91843446768677</v>
      </c>
      <c r="BZG5">
        <v>7.937403448044009</v>
      </c>
      <c r="BZH5">
        <v>-8.717865550123767</v>
      </c>
      <c r="BZI5">
        <v>3090.636795122683</v>
      </c>
      <c r="BZJ5">
        <v>4.746948355756306</v>
      </c>
      <c r="BZK5">
        <v>2.346861688031981</v>
      </c>
      <c r="BZL5">
        <v>233.2874881514721</v>
      </c>
      <c r="BZM5">
        <v>2.900998852409311</v>
      </c>
      <c r="BZN5">
        <v>-2.111785702959197</v>
      </c>
      <c r="BZO5">
        <v>513.6377306460168</v>
      </c>
      <c r="BZP5">
        <v>2.807674019727017</v>
      </c>
      <c r="BZQ5">
        <v>5.788994192979528</v>
      </c>
      <c r="BZR5">
        <v>0.002791487418529585</v>
      </c>
      <c r="BZS5">
        <v>-6.517258974854768</v>
      </c>
      <c r="BZT5">
        <v>-3.54657133031588</v>
      </c>
      <c r="BZU5">
        <v>0.006873713461428292</v>
      </c>
      <c r="BZV5">
        <v>7.939601402985321</v>
      </c>
      <c r="BZW5">
        <v>-5.374441569957072</v>
      </c>
      <c r="BZX5">
        <v>2129.183984984089</v>
      </c>
      <c r="BZY5">
        <v>-3.979668052946536</v>
      </c>
      <c r="BZZ5">
        <v>-1.910216634401285</v>
      </c>
      <c r="CAA5">
        <v>6.927365299579574</v>
      </c>
      <c r="CAB5">
        <v>-1.427387634003129</v>
      </c>
      <c r="CAC5">
        <v>4.060427729313212</v>
      </c>
      <c r="CAD5">
        <v>49.51380225562257</v>
      </c>
      <c r="CAE5">
        <v>-1.080696297879727</v>
      </c>
      <c r="CAF5">
        <v>0.4403360938592119</v>
      </c>
      <c r="CAG5">
        <v>17.49876149028353</v>
      </c>
      <c r="CAH5">
        <v>8.502519957299537</v>
      </c>
      <c r="CAI5">
        <v>8.601689194866307</v>
      </c>
      <c r="CAJ5">
        <v>67.31855289823166</v>
      </c>
      <c r="CAK5">
        <v>8.809798410384541</v>
      </c>
      <c r="CAL5">
        <v>5.732261472183771</v>
      </c>
      <c r="CAM5">
        <v>295.4916418815584</v>
      </c>
      <c r="CAN5">
        <v>-8.774516077253553</v>
      </c>
      <c r="CAO5">
        <v>-9.266694618303109</v>
      </c>
      <c r="CAP5">
        <v>97.56248770053605</v>
      </c>
      <c r="CAQ5">
        <v>4.819577756065256</v>
      </c>
      <c r="CAR5">
        <v>7.746057150090413</v>
      </c>
      <c r="CAS5">
        <v>0.04324223602326496</v>
      </c>
      <c r="CAT5">
        <v>8.172860375806449</v>
      </c>
      <c r="CAU5">
        <v>1.408250592547254</v>
      </c>
      <c r="CAV5">
        <v>762.7808337545694</v>
      </c>
      <c r="CAW5">
        <v>4.045894506087165</v>
      </c>
      <c r="CAX5">
        <v>-4.277589591803434</v>
      </c>
      <c r="CAY5">
        <v>1025.77033692145</v>
      </c>
      <c r="CAZ5">
        <v>-6.987467426636987</v>
      </c>
      <c r="CBA5">
        <v>-1.208269903227323</v>
      </c>
      <c r="CBB5">
        <v>61.79151099301128</v>
      </c>
      <c r="CBC5">
        <v>-3.193654080626031</v>
      </c>
      <c r="CBD5">
        <v>-0.4410698263358495</v>
      </c>
      <c r="CBE5">
        <v>0.4897164098011646</v>
      </c>
      <c r="CBF5">
        <v>6.066133828167259</v>
      </c>
      <c r="CBG5">
        <v>7.932872125807181</v>
      </c>
      <c r="CBH5">
        <v>10.27425668828849</v>
      </c>
      <c r="CBI5">
        <v>-8.866202761837613</v>
      </c>
      <c r="CBJ5">
        <v>6.264271689634726</v>
      </c>
      <c r="CBK5">
        <v>1177.187283342585</v>
      </c>
      <c r="CBL5">
        <v>7.243666008540354</v>
      </c>
      <c r="CBM5">
        <v>-8.472053063038549</v>
      </c>
      <c r="CBN5">
        <v>2802.225122930098</v>
      </c>
      <c r="CBO5">
        <v>2.418075954755037</v>
      </c>
      <c r="CBP5">
        <v>6.791857837912211</v>
      </c>
      <c r="CBQ5">
        <v>15.09821329992696</v>
      </c>
      <c r="CBR5">
        <v>-7.109223306541024</v>
      </c>
      <c r="CBS5">
        <v>1.06779370761729</v>
      </c>
      <c r="CBT5">
        <v>214.4120413190772</v>
      </c>
      <c r="CBU5">
        <v>-3.760617785709368</v>
      </c>
      <c r="CBV5">
        <v>7.969845297598882</v>
      </c>
      <c r="CBW5">
        <v>609.7678851920655</v>
      </c>
      <c r="CBX5">
        <v>6.160668736445562</v>
      </c>
      <c r="CBY5">
        <v>2.744022746289001</v>
      </c>
      <c r="CBZ5">
        <v>329.3867661039382</v>
      </c>
      <c r="CCA5">
        <v>-3.962000093811502</v>
      </c>
      <c r="CCB5">
        <v>8.687128594775968</v>
      </c>
      <c r="CCC5">
        <v>744.8454755913741</v>
      </c>
      <c r="CCD5">
        <v>-6.189476770157517</v>
      </c>
      <c r="CCE5">
        <v>9.648323281192624</v>
      </c>
      <c r="CCF5">
        <v>1318.472881267566</v>
      </c>
      <c r="CCG5">
        <v>-4.429770679092709</v>
      </c>
      <c r="CCH5">
        <v>0.4645553942708645</v>
      </c>
      <c r="CCI5">
        <v>28.70777017780043</v>
      </c>
      <c r="CCJ5">
        <v>-0.5750607561401351</v>
      </c>
      <c r="CCK5">
        <v>0.8263820714803909</v>
      </c>
      <c r="CCL5">
        <v>20.44308026692688</v>
      </c>
      <c r="CCM5">
        <v>-3.03471176374804</v>
      </c>
      <c r="CCN5">
        <v>2.492710647367578</v>
      </c>
      <c r="CCO5">
        <v>51.10291235367585</v>
      </c>
      <c r="CCP5">
        <v>-2.479709653545035</v>
      </c>
      <c r="CCQ5">
        <v>-4.325650598098024</v>
      </c>
      <c r="CCR5">
        <v>187.8651491047609</v>
      </c>
      <c r="CCS5">
        <v>9.2670472512308</v>
      </c>
      <c r="CCT5">
        <v>6.190658035562038</v>
      </c>
      <c r="CCU5">
        <v>295.3800472023651</v>
      </c>
      <c r="CCV5">
        <v>4.817626003076674</v>
      </c>
      <c r="CCW5">
        <v>7.852678497048178</v>
      </c>
      <c r="CCX5">
        <v>0.009829418668978598</v>
      </c>
      <c r="CCY5">
        <v>-5.865005891041059</v>
      </c>
      <c r="CCZ5">
        <v>-2.89551521382665</v>
      </c>
      <c r="CDA5">
        <v>0.007446550214683078</v>
      </c>
      <c r="CDB5">
        <v>8.639609410263729</v>
      </c>
      <c r="CDC5">
        <v>-9.359647757727933</v>
      </c>
      <c r="CDD5">
        <v>3527.750412859593</v>
      </c>
      <c r="CDE5">
        <v>1.665830621058106</v>
      </c>
      <c r="CDF5">
        <v>0.552913502538363</v>
      </c>
      <c r="CDG5">
        <v>135.328697790502</v>
      </c>
      <c r="CDH5">
        <v>-1.650404181881851</v>
      </c>
      <c r="CDI5">
        <v>1.451078967409313</v>
      </c>
      <c r="CDJ5">
        <v>0.0823906367204205</v>
      </c>
      <c r="CDK5">
        <v>-7.168113374297515</v>
      </c>
      <c r="CDL5">
        <v>-0.8976222357354038</v>
      </c>
      <c r="CDM5">
        <v>85.56889829930634</v>
      </c>
      <c r="CDN5">
        <v>-3.78682592852952</v>
      </c>
      <c r="CDO5">
        <v>-0.7356154958994185</v>
      </c>
      <c r="CDP5">
        <v>0.0209800672812975</v>
      </c>
      <c r="CDQ5">
        <v>-7.250420197965907</v>
      </c>
      <c r="CDR5">
        <v>2.004177847432109</v>
      </c>
      <c r="CDS5">
        <v>312.9599736759734</v>
      </c>
      <c r="CDT5">
        <v>5.041293939339866</v>
      </c>
      <c r="CDU5">
        <v>8.062620824205913</v>
      </c>
      <c r="CDV5">
        <v>0.003638688144717092</v>
      </c>
      <c r="CDW5">
        <v>-2.801773381622644</v>
      </c>
      <c r="CDX5">
        <v>-7.772752397523341</v>
      </c>
      <c r="CDY5">
        <v>508.292051775434</v>
      </c>
      <c r="CDZ5">
        <v>-8.340536080744375</v>
      </c>
      <c r="CEA5">
        <v>-3.735431622627456</v>
      </c>
      <c r="CEB5">
        <v>20.61088257173445</v>
      </c>
      <c r="CEC5">
        <v>5.636774479557199</v>
      </c>
      <c r="CED5">
        <v>5.431419593651983</v>
      </c>
      <c r="CEE5">
        <v>82.19439955677156</v>
      </c>
      <c r="CEF5">
        <v>-4.859758367797774</v>
      </c>
      <c r="CEG5">
        <v>-7.032846649191223</v>
      </c>
      <c r="CEH5">
        <v>214.0867389367218</v>
      </c>
      <c r="CEI5">
        <v>-7.729075817721764</v>
      </c>
      <c r="CEJ5">
        <v>-0.8974763033958347</v>
      </c>
      <c r="CEK5">
        <v>117.4492387054616</v>
      </c>
      <c r="CEL5">
        <v>1.589889417337105</v>
      </c>
      <c r="CEM5">
        <v>1.763476323837719</v>
      </c>
      <c r="CEN5">
        <v>63.90888780083817</v>
      </c>
      <c r="CEO5">
        <v>-5.204342254974215</v>
      </c>
      <c r="CEP5">
        <v>-1.197945859576167</v>
      </c>
      <c r="CEQ5">
        <v>8.102669637361462</v>
      </c>
      <c r="CER5">
        <v>-5.063639321962917</v>
      </c>
      <c r="CES5">
        <v>5.882809376222846</v>
      </c>
      <c r="CET5">
        <v>505.1683753031855</v>
      </c>
      <c r="CEU5">
        <v>-8.262062654872777</v>
      </c>
      <c r="CEV5">
        <v>-1.838075189417439</v>
      </c>
      <c r="CEW5">
        <v>93.78952130876219</v>
      </c>
      <c r="CEX5">
        <v>-4.737460717988665</v>
      </c>
      <c r="CEY5">
        <v>-1.759877901077768</v>
      </c>
      <c r="CEZ5">
        <v>0.004020240781203207</v>
      </c>
      <c r="CFA5">
        <v>9.154752657393869</v>
      </c>
      <c r="CFB5">
        <v>-8.101797002654946</v>
      </c>
      <c r="CFC5">
        <v>3282.62243304019</v>
      </c>
      <c r="CFD5">
        <v>-4.765792417046349</v>
      </c>
      <c r="CFE5">
        <v>-1.831027249195709</v>
      </c>
      <c r="CFF5">
        <v>0.03404466660444172</v>
      </c>
      <c r="CFG5">
        <v>2.623437453367692</v>
      </c>
      <c r="CFH5">
        <v>0.6303135075903707</v>
      </c>
      <c r="CFI5">
        <v>199.4502939031591</v>
      </c>
      <c r="CFJ5">
        <v>7.220080560257866</v>
      </c>
      <c r="CFK5">
        <v>-5.745608844727719</v>
      </c>
      <c r="CFL5">
        <v>2039.225905411752</v>
      </c>
      <c r="CFM5">
        <v>-7.463164657888678</v>
      </c>
      <c r="CFN5">
        <v>-5.649120517380101</v>
      </c>
      <c r="CFO5">
        <v>11.25193040529633</v>
      </c>
      <c r="CFP5">
        <v>0.2247709520175235</v>
      </c>
      <c r="CFQ5">
        <v>4.372645660152991</v>
      </c>
      <c r="CFR5">
        <v>10.54093076461668</v>
      </c>
      <c r="CFS5">
        <v>-6.890711710806737</v>
      </c>
      <c r="CFT5">
        <v>7.426190973410294</v>
      </c>
      <c r="CFU5">
        <v>1024.578290912309</v>
      </c>
      <c r="CFV5">
        <v>3.073628462625112</v>
      </c>
      <c r="CFW5">
        <v>-0.1465220161853167</v>
      </c>
      <c r="CFX5">
        <v>309.5221758323649</v>
      </c>
      <c r="CFY5">
        <v>5.886307820772625</v>
      </c>
      <c r="CFZ5">
        <v>1.00868853819463</v>
      </c>
      <c r="CGA5">
        <v>496.4550844899571</v>
      </c>
      <c r="CGB5">
        <v>1.923840690587534</v>
      </c>
      <c r="CGC5">
        <v>4.964996060426111</v>
      </c>
      <c r="CGD5">
        <v>0.01355011573240067</v>
      </c>
      <c r="CGE5">
        <v>1.840056850679901</v>
      </c>
      <c r="CGF5">
        <v>-9.275219225448957</v>
      </c>
      <c r="CGG5">
        <v>1593.928149642685</v>
      </c>
      <c r="CGH5">
        <v>-6.847795571482373</v>
      </c>
      <c r="CGI5">
        <v>3.81565852172542</v>
      </c>
      <c r="CGJ5">
        <v>469.8282291096262</v>
      </c>
      <c r="CGK5">
        <v>6.546860959085155</v>
      </c>
      <c r="CGL5">
        <v>0.9879072710212541</v>
      </c>
      <c r="CGM5">
        <v>586.0455058753813</v>
      </c>
      <c r="CGN5">
        <v>-5.184556605997668</v>
      </c>
      <c r="CGO5">
        <v>2.353611728625964</v>
      </c>
      <c r="CGP5">
        <v>164.7597746670451</v>
      </c>
      <c r="CGQ5">
        <v>-5.79275571305117</v>
      </c>
      <c r="CGR5">
        <v>-2.785464218957097</v>
      </c>
      <c r="CGS5">
        <v>0.0004253270889911769</v>
      </c>
      <c r="CGT5">
        <v>7.588123640291392</v>
      </c>
      <c r="CGU5">
        <v>10.43943043138725</v>
      </c>
      <c r="CGV5">
        <v>0.1768773629936795</v>
      </c>
      <c r="CGW5">
        <v>-2.842706154126899</v>
      </c>
      <c r="CGX5">
        <v>3.546752955904966</v>
      </c>
      <c r="CGY5">
        <v>91.90746446862401</v>
      </c>
      <c r="CGZ5">
        <v>-8.687588921253527</v>
      </c>
      <c r="CHA5">
        <v>-5.713944595301108</v>
      </c>
      <c r="CHB5">
        <v>0.005556972436018673</v>
      </c>
      <c r="CHC5">
        <v>7.024073556691683</v>
      </c>
      <c r="CHD5">
        <v>8.85585750383812</v>
      </c>
      <c r="CHE5">
        <v>10.91782996915806</v>
      </c>
      <c r="CHF5">
        <v>9.339983601910774</v>
      </c>
      <c r="CHG5">
        <v>6.105213693977555</v>
      </c>
      <c r="CHH5">
        <v>310.9788464389569</v>
      </c>
      <c r="CHI5">
        <v>-1.300686190487368</v>
      </c>
      <c r="CHJ5">
        <v>4.055307521039939</v>
      </c>
      <c r="CHK5">
        <v>44.40565095004976</v>
      </c>
      <c r="CHL5">
        <v>3.286556607687662</v>
      </c>
      <c r="CHM5">
        <v>-1.279588601079328</v>
      </c>
      <c r="CHN5">
        <v>457.9724265611814</v>
      </c>
      <c r="CHO5">
        <v>-6.730257021024796</v>
      </c>
      <c r="CHP5">
        <v>-8.04426621659373</v>
      </c>
      <c r="CHQ5">
        <v>148.8854027156266</v>
      </c>
      <c r="CHR5">
        <v>-9.100116987772092</v>
      </c>
      <c r="CHS5">
        <v>-3.153234828708474</v>
      </c>
      <c r="CHT5">
        <v>69.4729156752596</v>
      </c>
      <c r="CHU5">
        <v>5.331365115080589</v>
      </c>
      <c r="CHV5">
        <v>1.827568513041305</v>
      </c>
      <c r="CHW5">
        <v>338.3949619255819</v>
      </c>
      <c r="CHX5">
        <v>0.2328376050859901</v>
      </c>
      <c r="CHY5">
        <v>-0.7924363181826155</v>
      </c>
      <c r="CHZ5">
        <v>129.6226412587698</v>
      </c>
      <c r="CIA5">
        <v>0.9455120328759357</v>
      </c>
      <c r="CIB5">
        <v>-3.916082878823663</v>
      </c>
      <c r="CIC5">
        <v>494.4373964452882</v>
      </c>
      <c r="CID5">
        <v>5.23141111251755</v>
      </c>
      <c r="CIE5">
        <v>6.357937887981432</v>
      </c>
      <c r="CIF5">
        <v>28.07921538443006</v>
      </c>
      <c r="CIG5">
        <v>0.9952901855259941</v>
      </c>
      <c r="CIH5">
        <v>-6.993016774050176</v>
      </c>
      <c r="CII5">
        <v>965.943118702961</v>
      </c>
      <c r="CIJ5">
        <v>-2.885507810360948</v>
      </c>
      <c r="CIK5">
        <v>1.307028534826192</v>
      </c>
      <c r="CIL5">
        <v>11.37714347673841</v>
      </c>
      <c r="CIM5">
        <v>-9.318750971285818</v>
      </c>
      <c r="CIN5">
        <v>-6.288127167587763</v>
      </c>
      <c r="CIO5">
        <v>0.007502538823495652</v>
      </c>
      <c r="CIP5">
        <v>1.007126247571891</v>
      </c>
      <c r="CIQ5">
        <v>-0.09699419588654945</v>
      </c>
      <c r="CIR5">
        <v>134.750436915308</v>
      </c>
      <c r="CIS5">
        <v>5.274415670908035</v>
      </c>
      <c r="CIT5">
        <v>8.932331366457634</v>
      </c>
      <c r="CIU5">
        <v>3.462824499604095</v>
      </c>
      <c r="CIV5">
        <v>3.579387513108884</v>
      </c>
      <c r="CIW5">
        <v>5.650897825427144</v>
      </c>
      <c r="CIX5">
        <v>6.896744801050679</v>
      </c>
      <c r="CIY5">
        <v>0.8843699861212118</v>
      </c>
      <c r="CIZ5">
        <v>7.833998989202333</v>
      </c>
      <c r="CJA5">
        <v>124.7965540958366</v>
      </c>
      <c r="CJB5">
        <v>5.344098335034658</v>
      </c>
      <c r="CJC5">
        <v>2.363484594578763</v>
      </c>
      <c r="CJD5">
        <v>286.1419257002387</v>
      </c>
      <c r="CJE5">
        <v>-3.563239748219447</v>
      </c>
      <c r="CJF5">
        <v>-3.382765909702758</v>
      </c>
      <c r="CJG5">
        <v>63.59782220231052</v>
      </c>
      <c r="CJH5">
        <v>-8.086446120535456</v>
      </c>
      <c r="CJI5">
        <v>8.314107146555859</v>
      </c>
      <c r="CJJ5">
        <v>1436.598622913214</v>
      </c>
      <c r="CJK5">
        <v>6.424683687139019</v>
      </c>
      <c r="CJL5">
        <v>-0.973390328902092</v>
      </c>
      <c r="CJM5">
        <v>864.9595459445545</v>
      </c>
      <c r="CJN5">
        <v>-2.01570317086169</v>
      </c>
      <c r="CJO5">
        <v>8.382962224724691</v>
      </c>
      <c r="CJP5">
        <v>437.921997086779</v>
      </c>
      <c r="CJQ5">
        <v>-3.501605752977519</v>
      </c>
      <c r="CJR5">
        <v>-2.344590042942419</v>
      </c>
      <c r="CJS5">
        <v>27.17272874445941</v>
      </c>
      <c r="CJT5">
        <v>-7.545483970509093</v>
      </c>
      <c r="CJU5">
        <v>2.924670015702418</v>
      </c>
      <c r="CJV5">
        <v>446.425604621694</v>
      </c>
      <c r="CJW5">
        <v>0.7207860341776544</v>
      </c>
      <c r="CJX5">
        <v>-9.422566803237624</v>
      </c>
      <c r="CJY5">
        <v>1381.981790470338</v>
      </c>
      <c r="CJZ5">
        <v>-3.309853285241795</v>
      </c>
      <c r="CKA5">
        <v>-9.193982662457675</v>
      </c>
      <c r="CKB5">
        <v>631.4220383288817</v>
      </c>
      <c r="CKC5">
        <v>0.7132943504227414</v>
      </c>
      <c r="CKD5">
        <v>-8.792837420288377</v>
      </c>
      <c r="CKE5">
        <v>1251.22665493112</v>
      </c>
      <c r="CKF5">
        <v>-0.05505044508805856</v>
      </c>
      <c r="CKG5">
        <v>-6.144903123012471</v>
      </c>
      <c r="CKH5">
        <v>661.0033736509569</v>
      </c>
      <c r="CKI5">
        <v>-7.118592280325993</v>
      </c>
      <c r="CKJ5">
        <v>3.031739644199954</v>
      </c>
      <c r="CKK5">
        <v>409.0179730471594</v>
      </c>
      <c r="CKL5">
        <v>0.5933462373930303</v>
      </c>
      <c r="CKM5">
        <v>-5.087415386293066</v>
      </c>
      <c r="CKN5">
        <v>602.84497893809</v>
      </c>
      <c r="CKO5">
        <v>7.25906615275623</v>
      </c>
      <c r="CKP5">
        <v>7.868733287770474</v>
      </c>
      <c r="CKQ5">
        <v>45.70952964344809</v>
      </c>
      <c r="CKR5">
        <v>0.6682149104836017</v>
      </c>
      <c r="CKS5">
        <v>-7.192552991368348</v>
      </c>
      <c r="CKT5">
        <v>943.650235343181</v>
      </c>
      <c r="CKU5">
        <v>-0.579820398713039</v>
      </c>
      <c r="CKV5">
        <v>-2.24040178284267</v>
      </c>
      <c r="CKW5">
        <v>173.7681507047653</v>
      </c>
      <c r="CKX5">
        <v>2.895787976268646</v>
      </c>
      <c r="CKY5">
        <v>-2.590688816459546</v>
      </c>
      <c r="CKZ5">
        <v>576.1623068281134</v>
      </c>
      <c r="CLA5">
        <v>-6.658780494006911</v>
      </c>
      <c r="CLB5">
        <v>-4.642720373221336</v>
      </c>
      <c r="CLC5">
        <v>7.745101487267981</v>
      </c>
      <c r="CLD5">
        <v>2.806811037902061</v>
      </c>
      <c r="CLE5">
        <v>5.578187491163407</v>
      </c>
      <c r="CLF5">
        <v>0.4181498089868926</v>
      </c>
      <c r="CLG5">
        <v>1.54968524603787</v>
      </c>
      <c r="CLH5">
        <v>6.221013279207348</v>
      </c>
      <c r="CLI5">
        <v>22.34669915566526</v>
      </c>
      <c r="CLJ5">
        <v>1.769022533187866</v>
      </c>
      <c r="CLK5">
        <v>0.9504684519449087</v>
      </c>
      <c r="CLL5">
        <v>116.650842171018</v>
      </c>
      <c r="CLM5">
        <v>2.832889540478095</v>
      </c>
      <c r="CLN5">
        <v>-6.418379189521639</v>
      </c>
      <c r="CLO5">
        <v>1200.748683957355</v>
      </c>
      <c r="CLP5">
        <v>-5.671169208018461</v>
      </c>
      <c r="CLQ5">
        <v>-8.955937517281793</v>
      </c>
      <c r="CLR5">
        <v>315.9865016089655</v>
      </c>
      <c r="CLS5">
        <v>-5.996308660053532</v>
      </c>
      <c r="CLT5">
        <v>-5.461093834684823</v>
      </c>
      <c r="CLU5">
        <v>48.60132765665765</v>
      </c>
      <c r="CLV5">
        <v>-2.601682744203373</v>
      </c>
      <c r="CLW5">
        <v>-7.791242439256846</v>
      </c>
      <c r="CLX5">
        <v>536.5511039907548</v>
      </c>
      <c r="CLY5">
        <v>-7.137301326113409</v>
      </c>
      <c r="CLZ5">
        <v>-4.112494334397812</v>
      </c>
      <c r="CMA5">
        <v>0.004923094703821441</v>
      </c>
      <c r="CMB5">
        <v>-5.434899142317708</v>
      </c>
      <c r="CMC5">
        <v>-5.972181003203117</v>
      </c>
      <c r="CMD5">
        <v>100.0989037067915</v>
      </c>
      <c r="CME5">
        <v>2.324040291068561</v>
      </c>
      <c r="CMF5">
        <v>-0.324936223475972</v>
      </c>
      <c r="CMG5">
        <v>255.2874852950056</v>
      </c>
      <c r="CMH5">
        <v>-3.682701560403252</v>
      </c>
      <c r="CMI5">
        <v>4.358255141681551</v>
      </c>
      <c r="CMJ5">
        <v>203.2899557783495</v>
      </c>
      <c r="CMK5">
        <v>0.1821424967610898</v>
      </c>
      <c r="CML5">
        <v>-3.307447753020893</v>
      </c>
      <c r="CMM5">
        <v>336.9182528805231</v>
      </c>
      <c r="CMN5">
        <v>-5.178537085651128</v>
      </c>
      <c r="CMO5">
        <v>-8.724434197159303</v>
      </c>
      <c r="CMP5">
        <v>342.7901519556085</v>
      </c>
      <c r="CMQ5">
        <v>-3.776208094554759</v>
      </c>
      <c r="CMR5">
        <v>-0.607454169868803</v>
      </c>
      <c r="CMS5">
        <v>0.2278230967753064</v>
      </c>
      <c r="CMT5">
        <v>-2.059275431620694</v>
      </c>
      <c r="CMU5">
        <v>-1.000311264299029</v>
      </c>
      <c r="CMV5">
        <v>30.1409608299302</v>
      </c>
      <c r="CMW5">
        <v>7.520351584706061</v>
      </c>
      <c r="CMX5">
        <v>9.134536136004515</v>
      </c>
      <c r="CMY5">
        <v>15.36387566287894</v>
      </c>
      <c r="CMZ5">
        <v>-3.906406211946712</v>
      </c>
      <c r="CNA5">
        <v>-6.469901340464328</v>
      </c>
      <c r="CNB5">
        <v>247.6198243603139</v>
      </c>
      <c r="CNC5">
        <v>-2.575534891605217</v>
      </c>
      <c r="CND5">
        <v>1.045658969057597</v>
      </c>
      <c r="CNE5">
        <v>3.087054500201371</v>
      </c>
      <c r="CNF5">
        <v>-0.3250315736001779</v>
      </c>
      <c r="CNG5">
        <v>3.388555479773023</v>
      </c>
      <c r="CNH5">
        <v>4.073651861934786</v>
      </c>
      <c r="CNI5">
        <v>-0.2023002604107383</v>
      </c>
      <c r="CNJ5">
        <v>2.80587358220253</v>
      </c>
      <c r="CNK5">
        <v>0.0005344936245318983</v>
      </c>
      <c r="CNL5">
        <v>5.038638516423854</v>
      </c>
      <c r="CNM5">
        <v>0.5595988967924488</v>
      </c>
      <c r="CNN5">
        <v>447.4882690561302</v>
      </c>
      <c r="CNO5">
        <v>8.644043724918131</v>
      </c>
      <c r="CNP5">
        <v>6.318925352952935</v>
      </c>
      <c r="CNQ5">
        <v>226.85508540353</v>
      </c>
      <c r="CNR5">
        <v>2.651941686266095</v>
      </c>
      <c r="CNS5">
        <v>4.81850087308033</v>
      </c>
      <c r="CNT5">
        <v>5.556988712669987</v>
      </c>
      <c r="CNU5">
        <v>-1.567079194797118</v>
      </c>
      <c r="CNV5">
        <v>7.248712688941271</v>
      </c>
      <c r="CNW5">
        <v>270.5874818796586</v>
      </c>
      <c r="CNX5">
        <v>-1.51723486624618</v>
      </c>
      <c r="CNY5">
        <v>-6.629069175178931</v>
      </c>
      <c r="CNZ5">
        <v>526.414846844628</v>
      </c>
      <c r="COA5">
        <v>-4.942441563363708</v>
      </c>
      <c r="COB5">
        <v>-5.582681790541071</v>
      </c>
      <c r="COC5">
        <v>106.0107912924824</v>
      </c>
      <c r="COD5">
        <v>-5.837969683577128</v>
      </c>
      <c r="COE5">
        <v>4.738414024650487</v>
      </c>
      <c r="COF5">
        <v>459.2127207543746</v>
      </c>
      <c r="COG5">
        <v>-2.557886072792239</v>
      </c>
      <c r="COH5">
        <v>-8.408645062120684</v>
      </c>
      <c r="COI5">
        <v>626.687477497426</v>
      </c>
      <c r="COJ5">
        <v>-0.363592722261834</v>
      </c>
      <c r="COK5">
        <v>7.724972899072668</v>
      </c>
      <c r="COL5">
        <v>207.1480006610192</v>
      </c>
      <c r="COM5">
        <v>-0.3632440009754042</v>
      </c>
      <c r="CON5">
        <v>2.701824191303701</v>
      </c>
      <c r="COO5">
        <v>0.03387095717176439</v>
      </c>
      <c r="COP5">
        <v>6.576560713690403</v>
      </c>
      <c r="COQ5">
        <v>-6.470551664870361</v>
      </c>
      <c r="COR5">
        <v>2060.078525521265</v>
      </c>
      <c r="COS5">
        <v>6.495221371936473</v>
      </c>
      <c r="COT5">
        <v>2.15586056998553</v>
      </c>
      <c r="COU5">
        <v>430.9297358497119</v>
      </c>
      <c r="COV5">
        <v>4.13455131249986</v>
      </c>
      <c r="COW5">
        <v>-0.1995002114242368</v>
      </c>
      <c r="COX5">
        <v>430.3064940445869</v>
      </c>
      <c r="COY5">
        <v>-0.9592548792067633</v>
      </c>
      <c r="COZ5">
        <v>-6.295982246118007</v>
      </c>
      <c r="CPA5">
        <v>556.0081855216552</v>
      </c>
      <c r="CPB5">
        <v>4.690298206639143</v>
      </c>
      <c r="CPC5">
        <v>4.294499319927158</v>
      </c>
      <c r="CPD5">
        <v>92.25160063195484</v>
      </c>
      <c r="CPE5">
        <v>-6.475839430212268</v>
      </c>
      <c r="CPF5">
        <v>2.819835010470159</v>
      </c>
      <c r="CPG5">
        <v>317.0841333044959</v>
      </c>
      <c r="CPH5">
        <v>-5.212027103015175</v>
      </c>
      <c r="CPI5">
        <v>3.04429036176509</v>
      </c>
      <c r="CPJ5">
        <v>221.0309863244323</v>
      </c>
      <c r="CPK5">
        <v>0.09518227154117445</v>
      </c>
      <c r="CPL5">
        <v>0.6148711130862996</v>
      </c>
      <c r="CPM5">
        <v>49.21554754204611</v>
      </c>
      <c r="CPN5">
        <v>4.257097274978709</v>
      </c>
      <c r="CPO5">
        <v>5.98372009825685</v>
      </c>
      <c r="CPP5">
        <v>12.97191547356907</v>
      </c>
      <c r="CPQ5">
        <v>0.1175177049156091</v>
      </c>
      <c r="CPR5">
        <v>-5.434481133604714</v>
      </c>
      <c r="CPS5">
        <v>585.0934730724235</v>
      </c>
      <c r="CPT5">
        <v>-0.04488809263201587</v>
      </c>
      <c r="CPU5">
        <v>-0.8240805230485304</v>
      </c>
      <c r="CPV5">
        <v>114.2583634089399</v>
      </c>
      <c r="CPW5">
        <v>8.376110397314475</v>
      </c>
      <c r="CPX5">
        <v>3.256457919839071</v>
      </c>
      <c r="CPY5">
        <v>527.4300508397797</v>
      </c>
      <c r="CPZ5">
        <v>3.342267248870602</v>
      </c>
      <c r="CQA5">
        <v>-5.700909304189093</v>
      </c>
      <c r="CQB5">
        <v>1160.304811905334</v>
      </c>
      <c r="CQC5">
        <v>-0.1193259973341603</v>
      </c>
      <c r="CQD5">
        <v>-1.631441163545242</v>
      </c>
      <c r="CQE5">
        <v>162.8734661852165</v>
      </c>
      <c r="CQF5">
        <v>-0.2846488729892215</v>
      </c>
      <c r="CQG5">
        <v>2.602928934598312</v>
      </c>
      <c r="CQH5">
        <v>0.101109994774605</v>
      </c>
      <c r="CQI5">
        <v>6.360916992088672</v>
      </c>
      <c r="CQJ5">
        <v>9.334978874741161</v>
      </c>
      <c r="CQK5">
        <v>0.005382287452266125</v>
      </c>
      <c r="CQL5">
        <v>6.544521489033604</v>
      </c>
      <c r="CQM5">
        <v>9.360558692503908</v>
      </c>
      <c r="CQN5">
        <v>0.2707384840562124</v>
      </c>
      <c r="CQO5">
        <v>-6.354922079283886</v>
      </c>
      <c r="CQP5">
        <v>-6.890394657098637</v>
      </c>
      <c r="CQQ5">
        <v>99.99653078784065</v>
      </c>
      <c r="CQR5">
        <v>-7.84104561068335</v>
      </c>
      <c r="CQS5">
        <v>-2.018463409284013</v>
      </c>
      <c r="CQT5">
        <v>63.73576226925061</v>
      </c>
      <c r="CQU5">
        <v>2.816860116680102</v>
      </c>
      <c r="CQV5">
        <v>3.51702325876115</v>
      </c>
      <c r="CQW5">
        <v>42.31399658434014</v>
      </c>
      <c r="CQX5">
        <v>-7.766544910850284</v>
      </c>
      <c r="CQY5">
        <v>1.645324976244819</v>
      </c>
      <c r="CQZ5">
        <v>328.8966035922957</v>
      </c>
      <c r="CRA5">
        <v>6.969490121273515</v>
      </c>
      <c r="CRB5">
        <v>3.100874084543942</v>
      </c>
      <c r="CRC5">
        <v>377.4230900801494</v>
      </c>
      <c r="CRD5">
        <v>-0.8346518055377002</v>
      </c>
      <c r="CRE5">
        <v>-5.934297370534768</v>
      </c>
      <c r="CRF5">
        <v>524.8340662286134</v>
      </c>
      <c r="CRG5">
        <v>0.1248449058910278</v>
      </c>
      <c r="CRH5">
        <v>8.825537652570384</v>
      </c>
      <c r="CRI5">
        <v>259.983182336341</v>
      </c>
      <c r="CRJ5">
        <v>2.294231326272993</v>
      </c>
      <c r="CRK5">
        <v>-5.212641733409161</v>
      </c>
      <c r="CRL5">
        <v>883.1550519381972</v>
      </c>
      <c r="CRM5">
        <v>-5.424278433671851</v>
      </c>
      <c r="CRN5">
        <v>6.426922557874586</v>
      </c>
      <c r="CRO5">
        <v>626.7500719420212</v>
      </c>
      <c r="CRP5">
        <v>-2.031931185779313</v>
      </c>
      <c r="CRQ5">
        <v>0.974671843018827</v>
      </c>
      <c r="CRR5">
        <v>0.0003487999144725773</v>
      </c>
      <c r="CRS5">
        <v>3.877780574459588</v>
      </c>
      <c r="CRT5">
        <v>-3.69843835767962</v>
      </c>
      <c r="CRU5">
        <v>894.8512552043187</v>
      </c>
      <c r="CRV5">
        <v>5.917656207675789</v>
      </c>
      <c r="CRW5">
        <v>8.828569993914435</v>
      </c>
      <c r="CRX5">
        <v>0.06349082785866857</v>
      </c>
      <c r="CRY5">
        <v>9.258420685806978</v>
      </c>
      <c r="CRZ5">
        <v>2.678821170098481</v>
      </c>
      <c r="CSA5">
        <v>734.1498150509</v>
      </c>
      <c r="CSB5">
        <v>4.730458163729603</v>
      </c>
      <c r="CSC5">
        <v>7.740584605408064</v>
      </c>
      <c r="CSD5">
        <v>0.0008203585685382475</v>
      </c>
      <c r="CSE5">
        <v>-0.9801340302873649</v>
      </c>
      <c r="CSF5">
        <v>3.90080191610789</v>
      </c>
      <c r="CSG5">
        <v>28.3033602755345</v>
      </c>
      <c r="CSH5">
        <v>4.566539586381229</v>
      </c>
      <c r="CSI5">
        <v>-0.6296323765129013</v>
      </c>
      <c r="CSJ5">
        <v>537.4178787626546</v>
      </c>
      <c r="CSK5">
        <v>7.599633356211249</v>
      </c>
      <c r="CSL5">
        <v>-4.266693403592282</v>
      </c>
      <c r="CSM5">
        <v>1768.061370634005</v>
      </c>
      <c r="CSN5">
        <v>-4.24457240093159</v>
      </c>
      <c r="CSO5">
        <v>0.3248594211755349</v>
      </c>
      <c r="CSP5">
        <v>19.70492995393993</v>
      </c>
      <c r="CSQ5">
        <v>4.751135738234032</v>
      </c>
      <c r="CSR5">
        <v>1.74599686650745</v>
      </c>
      <c r="CSS5">
        <v>288.4935429497728</v>
      </c>
      <c r="CST5">
        <v>-4.962696606247563</v>
      </c>
      <c r="CSU5">
        <v>7.577879133601766</v>
      </c>
      <c r="CSV5">
        <v>728.1806835824126</v>
      </c>
      <c r="CSW5">
        <v>-6.980414848670126</v>
      </c>
      <c r="CSX5">
        <v>5.599552079874874</v>
      </c>
      <c r="CSY5">
        <v>734.2061308161274</v>
      </c>
      <c r="CSZ5">
        <v>-1.133902529324018</v>
      </c>
      <c r="CTA5">
        <v>0.1809162018361736</v>
      </c>
      <c r="CTB5">
        <v>22.71868727078836</v>
      </c>
      <c r="CTC5">
        <v>-0.2691388634055411</v>
      </c>
      <c r="CTD5">
        <v>-5.770513434742436</v>
      </c>
      <c r="CTE5">
        <v>578.1869568173888</v>
      </c>
      <c r="CTF5">
        <v>1.14083456608406</v>
      </c>
      <c r="CTG5">
        <v>-1.691414271475108</v>
      </c>
      <c r="CTH5">
        <v>272.1210120256822</v>
      </c>
      <c r="CTI5">
        <v>-5.053815626976161</v>
      </c>
      <c r="CTJ5">
        <v>-6.341750713807459</v>
      </c>
      <c r="CTK5">
        <v>147.0910984710314</v>
      </c>
      <c r="CTL5">
        <v>-8.390318708227579</v>
      </c>
      <c r="CTM5">
        <v>-5.429365158399088</v>
      </c>
      <c r="CTN5">
        <v>0.01219700216796956</v>
      </c>
      <c r="CTO5">
        <v>3.610037972787761</v>
      </c>
      <c r="CTP5">
        <v>6.198749840248731</v>
      </c>
      <c r="CTQ5">
        <v>1.353263423739538</v>
      </c>
      <c r="CTR5">
        <v>0.9243639601771196</v>
      </c>
      <c r="CTS5">
        <v>3.904728329198193</v>
      </c>
      <c r="CTT5">
        <v>0.003084464031524767</v>
      </c>
      <c r="CTU5">
        <v>-5.297819511379553</v>
      </c>
      <c r="CTV5">
        <v>-6.896789067156354</v>
      </c>
      <c r="CTW5">
        <v>169.2041677996949</v>
      </c>
      <c r="CTX5">
        <v>-5.601012182036516</v>
      </c>
      <c r="CTY5">
        <v>3.974509867037813</v>
      </c>
      <c r="CTZ5">
        <v>345.8999217429014</v>
      </c>
      <c r="CUA5">
        <v>4.90764588264409</v>
      </c>
      <c r="CUB5">
        <v>-1.539961200682971</v>
      </c>
      <c r="CUC5">
        <v>714.0582368074531</v>
      </c>
      <c r="CUD5">
        <v>-6.013364236144088</v>
      </c>
      <c r="CUE5">
        <v>-0.6756434159073206</v>
      </c>
      <c r="CUF5">
        <v>43.71950906694775</v>
      </c>
      <c r="CUG5">
        <v>0.1997310220308065</v>
      </c>
      <c r="CUH5">
        <v>-5.96288374268511</v>
      </c>
      <c r="CUI5">
        <v>671.6280746127206</v>
      </c>
      <c r="CUJ5">
        <v>-4.84443415067887</v>
      </c>
      <c r="CUK5">
        <v>-6.810940523448529</v>
      </c>
      <c r="CUL5">
        <v>197.3294844060931</v>
      </c>
      <c r="CUM5">
        <v>2.695833769483297</v>
      </c>
      <c r="CUN5">
        <v>8.664893124849581</v>
      </c>
      <c r="CUO5">
        <v>70.52250764550442</v>
      </c>
      <c r="CUP5">
        <v>-6.456488315397251</v>
      </c>
      <c r="CUQ5">
        <v>6.170993511877613</v>
      </c>
      <c r="CUR5">
        <v>741.507250676062</v>
      </c>
      <c r="CUS5">
        <v>2.864491429849842</v>
      </c>
      <c r="CUT5">
        <v>-2.916796285942009</v>
      </c>
      <c r="CUU5">
        <v>616.8881115801349</v>
      </c>
      <c r="CUV5">
        <v>-5.632637061257239</v>
      </c>
      <c r="CUW5">
        <v>6.80021488872611</v>
      </c>
      <c r="CUX5">
        <v>711.8295672824372</v>
      </c>
      <c r="CUY5">
        <v>-9.098259204596205</v>
      </c>
      <c r="CUZ5">
        <v>3.592304946378885</v>
      </c>
      <c r="CVA5">
        <v>751.2562685133086</v>
      </c>
      <c r="CVB5">
        <v>8.029133434812579</v>
      </c>
      <c r="CVC5">
        <v>-0.3959097832126262</v>
      </c>
      <c r="CVD5">
        <v>1044.25290026995</v>
      </c>
      <c r="CVE5">
        <v>4.608699118025057</v>
      </c>
      <c r="CVF5">
        <v>-1.367138491179759</v>
      </c>
      <c r="CVG5">
        <v>644.5252862945251</v>
      </c>
      <c r="CVH5">
        <v>-7.860597376945039</v>
      </c>
      <c r="CVI5">
        <v>1.16153413912948</v>
      </c>
      <c r="CVJ5">
        <v>290.128543975184</v>
      </c>
      <c r="CVK5">
        <v>-7.090244660655157</v>
      </c>
      <c r="CVL5">
        <v>-4.131797266162351</v>
      </c>
      <c r="CVM5">
        <v>0.01381295219549249</v>
      </c>
      <c r="CVN5">
        <v>-4.283309173701435</v>
      </c>
      <c r="CVO5">
        <v>2.074540375110345</v>
      </c>
      <c r="CVP5">
        <v>90.2012287396438</v>
      </c>
      <c r="CVQ5">
        <v>-3.702943728153091</v>
      </c>
      <c r="CVR5">
        <v>3.082245988558219</v>
      </c>
      <c r="CVS5">
        <v>114.6212895319764</v>
      </c>
      <c r="CVT5">
        <v>-0.1002985037505923</v>
      </c>
      <c r="CVU5">
        <v>-5.104218362073852</v>
      </c>
      <c r="CVV5">
        <v>512.5018647876914</v>
      </c>
      <c r="CVW5">
        <v>-8.389482048681463</v>
      </c>
      <c r="CVX5">
        <v>-6.549658534872797</v>
      </c>
      <c r="CVY5">
        <v>10.76807583289015</v>
      </c>
      <c r="CVZ5">
        <v>-1.00306301778491</v>
      </c>
      <c r="CWA5">
        <v>1.991886028455169</v>
      </c>
      <c r="CWB5">
        <v>0.000204097071078848</v>
      </c>
      <c r="CWC5">
        <v>-5.758046151495165</v>
      </c>
      <c r="CWD5">
        <v>1.645440978253376</v>
      </c>
      <c r="CWE5">
        <v>155.1255912148883</v>
      </c>
      <c r="CWF5">
        <v>5.562647591529576</v>
      </c>
      <c r="CWG5">
        <v>-5.134053909051624</v>
      </c>
      <c r="CWH5">
        <v>1500.797055968186</v>
      </c>
      <c r="CWI5">
        <v>-0.4931176303944912</v>
      </c>
      <c r="CWJ5">
        <v>0.520245926849624</v>
      </c>
      <c r="CWK5">
        <v>31.57379484548605</v>
      </c>
      <c r="CWL5">
        <v>5.693746943844591</v>
      </c>
      <c r="CWM5">
        <v>-2.968781600588583</v>
      </c>
      <c r="CWN5">
        <v>1088.116576397749</v>
      </c>
      <c r="CWO5">
        <v>7.297221200843382</v>
      </c>
      <c r="CWP5">
        <v>-4.231680958727583</v>
      </c>
      <c r="CWQ5">
        <v>1688.711983699087</v>
      </c>
      <c r="CWR5">
        <v>-2.239354551769787</v>
      </c>
      <c r="CWS5">
        <v>6.895044610099971</v>
      </c>
      <c r="CWT5">
        <v>301.0468246171872</v>
      </c>
      <c r="CWU5">
        <v>-8.543616547642715</v>
      </c>
      <c r="CWV5">
        <v>7.580225686306221</v>
      </c>
      <c r="CWW5">
        <v>1377.881879852654</v>
      </c>
      <c r="CWX5">
        <v>2.636005779305485</v>
      </c>
      <c r="CWY5">
        <v>7.80472415012775</v>
      </c>
      <c r="CWZ5">
        <v>37.62671497553585</v>
      </c>
      <c r="CXA5">
        <v>4.948929650426147</v>
      </c>
      <c r="CXB5">
        <v>-2.279296458062857</v>
      </c>
      <c r="CXC5">
        <v>836.9328746110089</v>
      </c>
      <c r="CXD5">
        <v>-8.955318215838966</v>
      </c>
      <c r="CXE5">
        <v>6.559415092255023</v>
      </c>
      <c r="CXF5">
        <v>1252.948398181737</v>
      </c>
      <c r="CXG5">
        <v>-6.470005956033143</v>
      </c>
      <c r="CXH5">
        <v>5.564501418747533</v>
      </c>
      <c r="CXI5">
        <v>652.9785880397313</v>
      </c>
      <c r="CXJ5">
        <v>5.904732448092535</v>
      </c>
      <c r="CXK5">
        <v>-1.460212229816075</v>
      </c>
      <c r="CXL5">
        <v>859.4566254088483</v>
      </c>
      <c r="CXM5">
        <v>5.638773308588347</v>
      </c>
      <c r="CXN5">
        <v>8.705218382980002</v>
      </c>
      <c r="CXO5">
        <v>0.03531958328729998</v>
      </c>
      <c r="CXP5">
        <v>-7.841708275132718</v>
      </c>
      <c r="CXQ5">
        <v>3.013663525470813</v>
      </c>
      <c r="CXR5">
        <v>493.6549290057374</v>
      </c>
      <c r="CXS5">
        <v>7.701286672701342</v>
      </c>
      <c r="CXT5">
        <v>-5.4542415405129</v>
      </c>
      <c r="CXU5">
        <v>2088.008734783691</v>
      </c>
      <c r="CXV5">
        <v>7.76862241070103</v>
      </c>
      <c r="CXW5">
        <v>10.50937311729918</v>
      </c>
      <c r="CXX5">
        <v>0.5376815690348827</v>
      </c>
      <c r="CXY5">
        <v>4.079647874593434</v>
      </c>
      <c r="CXZ5">
        <v>-5.929559874197251</v>
      </c>
      <c r="CYA5">
        <v>1353.915890009565</v>
      </c>
      <c r="CYB5">
        <v>1.244048380861493</v>
      </c>
      <c r="CYC5">
        <v>-7.726980534467319</v>
      </c>
      <c r="CYD5">
        <v>1146.444266333108</v>
      </c>
      <c r="CYE5">
        <v>3.666113134861101</v>
      </c>
      <c r="CYF5">
        <v>8.673218645031662</v>
      </c>
      <c r="CYG5">
        <v>32.22778023165623</v>
      </c>
      <c r="CYH5">
        <v>6.053212806982653</v>
      </c>
      <c r="CYI5">
        <v>-4.387835987114949</v>
      </c>
      <c r="CYJ5">
        <v>1445.2943414825</v>
      </c>
      <c r="CYK5">
        <v>8.772879425275185</v>
      </c>
      <c r="CYL5">
        <v>2.659938724992384</v>
      </c>
      <c r="CYM5">
        <v>664.3655056549665</v>
      </c>
      <c r="CYN5">
        <v>-3.598809033223408</v>
      </c>
      <c r="CYO5">
        <v>3.725901842852042</v>
      </c>
      <c r="CYP5">
        <v>149.6249932931623</v>
      </c>
      <c r="CYQ5">
        <v>-1.236939171454081</v>
      </c>
      <c r="CYR5">
        <v>-2.040451046487773</v>
      </c>
      <c r="CYS5">
        <v>115.7336206681785</v>
      </c>
      <c r="CYT5">
        <v>0.3068266797807129</v>
      </c>
      <c r="CYU5">
        <v>5.623717673340266</v>
      </c>
      <c r="CYV5">
        <v>42.94387100829901</v>
      </c>
      <c r="CYW5">
        <v>4.557532900479778</v>
      </c>
      <c r="CYX5">
        <v>7.526951917272085</v>
      </c>
      <c r="CYY5">
        <v>0.007481572271593438</v>
      </c>
      <c r="CYZ5">
        <v>-0.1523366105637463</v>
      </c>
      <c r="CZA5">
        <v>-4.112955689170053</v>
      </c>
      <c r="CZB5">
        <v>387.6017436596649</v>
      </c>
      <c r="CZC5">
        <v>5.529697666908997</v>
      </c>
      <c r="CZD5">
        <v>8.601386687866215</v>
      </c>
      <c r="CZE5">
        <v>0.04111452580643588</v>
      </c>
      <c r="CZF5">
        <v>-1.286092530095224</v>
      </c>
      <c r="CZG5">
        <v>1.694416275357374</v>
      </c>
      <c r="CZH5">
        <v>0.003039253319077285</v>
      </c>
      <c r="CZI5">
        <v>-5.814442952021833</v>
      </c>
      <c r="CZJ5">
        <v>-2.605465127885132</v>
      </c>
      <c r="CZK5">
        <v>0.3493738478472812</v>
      </c>
      <c r="CZL5">
        <v>-7.144692423338095</v>
      </c>
      <c r="CZM5">
        <v>4.388591139958551</v>
      </c>
      <c r="CZN5">
        <v>582.5354269730296</v>
      </c>
      <c r="CZO5">
        <v>-3.568735082726223</v>
      </c>
      <c r="CZP5">
        <v>-7.804727219174861</v>
      </c>
      <c r="CZQ5">
        <v>418.8766575899722</v>
      </c>
      <c r="CZR5">
        <v>5.789997312647733</v>
      </c>
      <c r="CZS5">
        <v>8.795580989311901</v>
      </c>
      <c r="CZT5">
        <v>0.0002494195607197876</v>
      </c>
      <c r="CZU5">
        <v>6.41874671539482</v>
      </c>
      <c r="CZV5">
        <v>-3.220393075237895</v>
      </c>
      <c r="CZW5">
        <v>1277.982837177241</v>
      </c>
      <c r="CZX5">
        <v>-5.023171140928005</v>
      </c>
      <c r="CZY5">
        <v>-3.960833413044744</v>
      </c>
      <c r="CZZ5">
        <v>30.03628064627684</v>
      </c>
      <c r="DAA5">
        <v>8.991488795706596</v>
      </c>
      <c r="DAB5">
        <v>-2.800607849372688</v>
      </c>
      <c r="DAC5">
        <v>1750.448985258926</v>
      </c>
      <c r="DAD5">
        <v>0.6846149827249498</v>
      </c>
      <c r="DAE5">
        <v>3.660444532353513</v>
      </c>
      <c r="DAF5">
        <v>0.004673685369264557</v>
      </c>
      <c r="DAG5">
        <v>8.084124943555164</v>
      </c>
      <c r="DAH5">
        <v>-1.871932160107</v>
      </c>
      <c r="DAI5">
        <v>1342.875325386839</v>
      </c>
      <c r="DAJ5">
        <v>6.883096881846098</v>
      </c>
      <c r="DAK5">
        <v>7.22330546267981</v>
      </c>
      <c r="DAL5">
        <v>56.59592314776492</v>
      </c>
      <c r="DAM5">
        <v>-9.885343777523508</v>
      </c>
      <c r="DAN5">
        <v>-6.934959137224909</v>
      </c>
      <c r="DAO5">
        <v>0.01969347134639549</v>
      </c>
      <c r="DAP5">
        <v>-5.995968880003142</v>
      </c>
      <c r="DAQ5">
        <v>-0.05442145897724249</v>
      </c>
      <c r="DAR5">
        <v>69.22160984115295</v>
      </c>
      <c r="DAS5">
        <v>-7.297504763562128</v>
      </c>
      <c r="DAT5">
        <v>0.6787792523041735</v>
      </c>
      <c r="DAU5">
        <v>198.1072208525316</v>
      </c>
      <c r="DAV5">
        <v>3.920387399725149</v>
      </c>
      <c r="DAW5">
        <v>6.945831665137352</v>
      </c>
      <c r="DAX5">
        <v>0.005179285138933272</v>
      </c>
      <c r="DAY5">
        <v>6.12786001479768</v>
      </c>
      <c r="DAZ5">
        <v>2.933095964915452</v>
      </c>
      <c r="DBA5">
        <v>307.0008130697061</v>
      </c>
      <c r="DBB5">
        <v>5.414348036282007</v>
      </c>
      <c r="DBC5">
        <v>1.313694348329275</v>
      </c>
      <c r="DBD5">
        <v>403.3542623698939</v>
      </c>
      <c r="DBE5">
        <v>5.667180351749291</v>
      </c>
      <c r="DBF5">
        <v>8.678814010951591</v>
      </c>
      <c r="DBG5">
        <v>0.001082736211482009</v>
      </c>
      <c r="DBH5">
        <v>8.114493511020578</v>
      </c>
      <c r="DBI5">
        <v>3.827885210420411</v>
      </c>
      <c r="DBJ5">
        <v>424.7572842110022</v>
      </c>
      <c r="DBK5">
        <v>-3.100082131945623</v>
      </c>
      <c r="DBL5">
        <v>4.392643812839989</v>
      </c>
      <c r="DBM5">
        <v>161.4766913195981</v>
      </c>
      <c r="DBN5">
        <v>3.130852841766246</v>
      </c>
      <c r="DBO5">
        <v>6.652670118296295</v>
      </c>
      <c r="DBP5">
        <v>2.178346160681901</v>
      </c>
      <c r="DBQ5">
        <v>4.520102940920554</v>
      </c>
      <c r="DBR5">
        <v>0.3986057042707748</v>
      </c>
      <c r="DBS5">
        <v>405.7257831328835</v>
      </c>
      <c r="DBT5">
        <v>2.191768917373992</v>
      </c>
      <c r="DBU5">
        <v>8.094082540792547</v>
      </c>
      <c r="DBV5">
        <v>67.38739494944751</v>
      </c>
      <c r="DBW5">
        <v>6.26227315967688</v>
      </c>
      <c r="DBX5">
        <v>3.902468071446921</v>
      </c>
      <c r="DBY5">
        <v>229.8200846705261</v>
      </c>
      <c r="DBZ5">
        <v>1.656229950067782</v>
      </c>
      <c r="DCA5">
        <v>7.260616529157101</v>
      </c>
      <c r="DCB5">
        <v>54.26263562672451</v>
      </c>
      <c r="DCC5">
        <v>8.724573864769813</v>
      </c>
      <c r="DCD5">
        <v>-2.453035631614029</v>
      </c>
      <c r="DCE5">
        <v>1608.036888255626</v>
      </c>
      <c r="DCF5">
        <v>-4.028492578860813</v>
      </c>
      <c r="DCG5">
        <v>-1.049284930474386</v>
      </c>
      <c r="DCH5">
        <v>0.003458575084979636</v>
      </c>
      <c r="DCI5">
        <v>-2.390573229996012</v>
      </c>
      <c r="DCJ5">
        <v>-1.202922073971787</v>
      </c>
      <c r="DCK5">
        <v>26.27686665808264</v>
      </c>
      <c r="DCL5">
        <v>6.226175541843416</v>
      </c>
      <c r="DCM5">
        <v>-4.927009915112214</v>
      </c>
      <c r="DCN5">
        <v>1602.501268631843</v>
      </c>
      <c r="DCO5">
        <v>1.384134506419452</v>
      </c>
      <c r="DCP5">
        <v>-9.149286162562223</v>
      </c>
      <c r="DCQ5">
        <v>1465.227800028963</v>
      </c>
      <c r="DCR5">
        <v>-2.980473715304226</v>
      </c>
      <c r="DCS5">
        <v>6.584860927148064</v>
      </c>
      <c r="DCT5">
        <v>344.8289517390731</v>
      </c>
      <c r="DCU5">
        <v>-3.198796162982729</v>
      </c>
      <c r="DCV5">
        <v>-0.20071945673</v>
      </c>
      <c r="DCW5">
        <v>2.959247070632232E-05</v>
      </c>
      <c r="DCX5">
        <v>-5.119384556331879</v>
      </c>
      <c r="DCY5">
        <v>-2.619397647993286</v>
      </c>
      <c r="DCZ5">
        <v>2.000104734662385</v>
      </c>
      <c r="DDA5">
        <v>3.567074433026804</v>
      </c>
      <c r="DDB5">
        <v>6.437020937013926</v>
      </c>
      <c r="DDC5">
        <v>0.1353112946013726</v>
      </c>
      <c r="DDD5">
        <v>-2.481963340847007</v>
      </c>
      <c r="DDE5">
        <v>2.134272197708966</v>
      </c>
      <c r="DDF5">
        <v>20.89773852873052</v>
      </c>
      <c r="DDG5">
        <v>8.111697773006277</v>
      </c>
      <c r="DDH5">
        <v>10.07716237540742</v>
      </c>
      <c r="DDI5">
        <v>8.56210791108014</v>
      </c>
      <c r="DDJ5">
        <v>1.431140952200562</v>
      </c>
      <c r="DDK5">
        <v>2.366707704838358</v>
      </c>
      <c r="DDL5">
        <v>34.09507706251565</v>
      </c>
      <c r="DDM5">
        <v>1.164459893907636</v>
      </c>
      <c r="DDN5">
        <v>-8.674933412756991</v>
      </c>
      <c r="DDO5">
        <v>1318.800163865795</v>
      </c>
      <c r="DDP5">
        <v>7.511245405721849</v>
      </c>
      <c r="DDQ5">
        <v>6.400859095781758</v>
      </c>
      <c r="DDR5">
        <v>135.1622049355433</v>
      </c>
      <c r="DDS5">
        <v>6.628096795764151</v>
      </c>
      <c r="DDT5">
        <v>2.642038758979802</v>
      </c>
      <c r="DDU5">
        <v>390.4400551465534</v>
      </c>
      <c r="DDV5">
        <v>-6.558810083622972</v>
      </c>
      <c r="DDW5">
        <v>3.564107899209287</v>
      </c>
      <c r="DDX5">
        <v>405.8876847212414</v>
      </c>
      <c r="DDY5">
        <v>-3.900604129954389</v>
      </c>
      <c r="DDZ5">
        <v>-7.383716431488085</v>
      </c>
      <c r="DEA5">
        <v>336.2459609143803</v>
      </c>
      <c r="DEB5">
        <v>-6.020566074721472</v>
      </c>
      <c r="DEC5">
        <v>-3.095993947160292</v>
      </c>
      <c r="DED5">
        <v>0.04551491152517546</v>
      </c>
      <c r="DEE5">
        <v>-0.5987808795662348</v>
      </c>
      <c r="DEF5">
        <v>-1.120505031130651</v>
      </c>
      <c r="DEG5">
        <v>99.22032799769687</v>
      </c>
      <c r="DEH5">
        <v>-3.217294552346033</v>
      </c>
      <c r="DEI5">
        <v>-1.802107241242902</v>
      </c>
      <c r="DEJ5">
        <v>20.09305007110821</v>
      </c>
      <c r="DEK5">
        <v>3.75543352864088</v>
      </c>
      <c r="DEL5">
        <v>-1.203736026807721</v>
      </c>
      <c r="DEM5">
        <v>506.7870400990392</v>
      </c>
      <c r="DEN5">
        <v>-3.75696505896057</v>
      </c>
      <c r="DEO5">
        <v>0.9016607651671878</v>
      </c>
      <c r="DEP5">
        <v>22.00831699570787</v>
      </c>
      <c r="DEQ5">
        <v>-5.576819330583756</v>
      </c>
      <c r="DER5">
        <v>-7.844476629527898</v>
      </c>
      <c r="DES5">
        <v>221.9857073529559</v>
      </c>
      <c r="DET5">
        <v>-3.438964467367543</v>
      </c>
      <c r="DEU5">
        <v>8.332086863003077</v>
      </c>
      <c r="DEV5">
        <v>615.45073151997</v>
      </c>
      <c r="DEW5">
        <v>-5.331511730229474</v>
      </c>
      <c r="DEX5">
        <v>-2.345437932537303</v>
      </c>
      <c r="DEY5">
        <v>0.001551512885748712</v>
      </c>
      <c r="DEZ5">
        <v>1.762933448002817</v>
      </c>
      <c r="DFA5">
        <v>7.34696794316732</v>
      </c>
      <c r="DFB5">
        <v>53.41787417760051</v>
      </c>
      <c r="DFC5">
        <v>0.9120015747256183</v>
      </c>
      <c r="DFD5">
        <v>7.499443787322277</v>
      </c>
      <c r="DFE5">
        <v>102.9579330297633</v>
      </c>
      <c r="DFF5">
        <v>5.430944039265487</v>
      </c>
      <c r="DFG5">
        <v>8.314202858632646</v>
      </c>
      <c r="DFH5">
        <v>0.1090280260443975</v>
      </c>
      <c r="DFI5">
        <v>-8.007763163440348</v>
      </c>
      <c r="DFJ5">
        <v>-0.2111313863218502</v>
      </c>
      <c r="DFK5">
        <v>184.0614112421037</v>
      </c>
      <c r="DFL5">
        <v>-9.71024406166986</v>
      </c>
      <c r="DFM5">
        <v>-6.720300208517545</v>
      </c>
      <c r="DFN5">
        <v>0.0008090087153777414</v>
      </c>
      <c r="DFO5">
        <v>-4.395254814273263</v>
      </c>
      <c r="DFP5">
        <v>-1.822272411256336</v>
      </c>
      <c r="DFQ5">
        <v>1.458752225065585</v>
      </c>
      <c r="DFR5">
        <v>-6.302906088184691</v>
      </c>
      <c r="DFS5">
        <v>-1.876829927636156</v>
      </c>
      <c r="DFT5">
        <v>16.2695457254788</v>
      </c>
      <c r="DFU5">
        <v>0.6904344215700631</v>
      </c>
      <c r="DFV5">
        <v>2.656228273993936</v>
      </c>
      <c r="DFW5">
        <v>8.556658845474024</v>
      </c>
      <c r="DFX5">
        <v>-6.784987743425697</v>
      </c>
      <c r="DFY5">
        <v>-7.54022833556733</v>
      </c>
      <c r="DFZ5">
        <v>112.8146552389459</v>
      </c>
      <c r="DGA5">
        <v>9.699848453326421</v>
      </c>
      <c r="DGB5">
        <v>-7.837363733408448</v>
      </c>
      <c r="DGC5">
        <v>3374.21667522377</v>
      </c>
      <c r="DGD5">
        <v>2.061255220424089</v>
      </c>
      <c r="DGE5">
        <v>-6.540844715342864</v>
      </c>
      <c r="DGF5">
        <v>1076.869783356188</v>
      </c>
      <c r="DGG5">
        <v>2.672291693090359</v>
      </c>
      <c r="DGH5">
        <v>-7.675542556457719</v>
      </c>
      <c r="DGI5">
        <v>1425.31743322727</v>
      </c>
      <c r="DGJ5">
        <v>1.946675851947496</v>
      </c>
      <c r="DGK5">
        <v>1.501383081506833</v>
      </c>
      <c r="DGL5">
        <v>94.96033819240564</v>
      </c>
      <c r="DGM5">
        <v>-5.489021428205405</v>
      </c>
      <c r="DGN5">
        <v>-2.49329768681767</v>
      </c>
      <c r="DGO5">
        <v>0.000146291101751787</v>
      </c>
      <c r="DGP5">
        <v>7.539288488455872</v>
      </c>
      <c r="DGQ5">
        <v>2.96918326435206</v>
      </c>
      <c r="DGR5">
        <v>458.4519448320307</v>
      </c>
      <c r="DGS5">
        <v>2.518027220094902</v>
      </c>
      <c r="DGT5">
        <v>7.439955607112752</v>
      </c>
      <c r="DGU5">
        <v>29.55046979860025</v>
      </c>
      <c r="DGV5">
        <v>-5.518836540175771</v>
      </c>
      <c r="DGW5">
        <v>-2.078177373406717</v>
      </c>
      <c r="DGX5">
        <v>1.553444010060774</v>
      </c>
      <c r="DGY5">
        <v>7.584953940635716</v>
      </c>
      <c r="DGZ5">
        <v>-4.744710516258536</v>
      </c>
      <c r="DHA5">
        <v>1879.988898887735</v>
      </c>
      <c r="DHB5">
        <v>-8.164266067067581</v>
      </c>
      <c r="DHC5">
        <v>8.265214772127432</v>
      </c>
      <c r="DHD5">
        <v>1442.807644882449</v>
      </c>
      <c r="DHE5">
        <v>4.132632250015184</v>
      </c>
      <c r="DHF5">
        <v>6.757266966979593</v>
      </c>
      <c r="DHG5">
        <v>1.127192765667114</v>
      </c>
      <c r="DHH5">
        <v>-7.387208113237961</v>
      </c>
      <c r="DHI5">
        <v>2.352740124782412</v>
      </c>
      <c r="DHJ5">
        <v>363.4152180095513</v>
      </c>
      <c r="DHK5">
        <v>-7.054690033862633</v>
      </c>
      <c r="DHL5">
        <v>-2.201540125210272</v>
      </c>
      <c r="DHM5">
        <v>27.47331667150602</v>
      </c>
      <c r="DHN5">
        <v>3.170144819244534</v>
      </c>
      <c r="DHO5">
        <v>4.37892492608572</v>
      </c>
      <c r="DHP5">
        <v>25.66774964518299</v>
      </c>
      <c r="DHQ5">
        <v>3.396524809793988</v>
      </c>
      <c r="DHR5">
        <v>2.3198924480202</v>
      </c>
      <c r="DHS5">
        <v>132.9514513044907</v>
      </c>
      <c r="DHT5">
        <v>-8.485818625372614</v>
      </c>
      <c r="DHU5">
        <v>-8.145032706138904</v>
      </c>
      <c r="DHV5">
        <v>56.57135621876564</v>
      </c>
      <c r="DHW5">
        <v>7.923742005870223</v>
      </c>
      <c r="DHX5">
        <v>0.9667347518813889</v>
      </c>
      <c r="DHY5">
        <v>793.1359476478901</v>
      </c>
      <c r="DHZ5">
        <v>-1.255117980975753</v>
      </c>
      <c r="DIA5">
        <v>0.3148201054128059</v>
      </c>
      <c r="DIB5">
        <v>16.36061661409613</v>
      </c>
      <c r="DIC5">
        <v>-1.546908507060466</v>
      </c>
      <c r="DID5">
        <v>-7.03658252555172</v>
      </c>
      <c r="DIE5">
        <v>576.5965195219635</v>
      </c>
      <c r="DIF5">
        <v>8.432168007690098</v>
      </c>
      <c r="DIG5">
        <v>-8.446100799866048</v>
      </c>
      <c r="DIH5">
        <v>3161.164566283677</v>
      </c>
      <c r="DII5">
        <v>8.29679200105439</v>
      </c>
      <c r="DIJ5">
        <v>-0.2183157420873743</v>
      </c>
      <c r="DIK5">
        <v>1060.781650689308</v>
      </c>
      <c r="DIL5">
        <v>-9.707768063355147</v>
      </c>
      <c r="DIM5">
        <v>-6.725261123855743</v>
      </c>
      <c r="DIN5">
        <v>0.002448057325420239</v>
      </c>
      <c r="DIO5">
        <v>-4.795917127864701</v>
      </c>
      <c r="DIP5">
        <v>4.702206104811221</v>
      </c>
      <c r="DIQ5">
        <v>337.8048443763407</v>
      </c>
      <c r="DIR5">
        <v>4.929822427729081</v>
      </c>
      <c r="DIS5">
        <v>-8.742806331576269</v>
      </c>
      <c r="DIT5">
        <v>2223.812397964927</v>
      </c>
      <c r="DIU5">
        <v>-7.424969116100713</v>
      </c>
      <c r="DIV5">
        <v>0.4852631314982722</v>
      </c>
      <c r="DIW5">
        <v>192.8830458028879</v>
      </c>
      <c r="DIX5">
        <v>-4.923360354375083</v>
      </c>
      <c r="DIY5">
        <v>-8.939770199514781</v>
      </c>
      <c r="DIZ5">
        <v>393.8400569197863</v>
      </c>
      <c r="DJA5">
        <v>-6.858445391982023</v>
      </c>
      <c r="DJB5">
        <v>-7.594436596460578</v>
      </c>
      <c r="DJC5">
        <v>111.661042239529</v>
      </c>
      <c r="DJD5">
        <v>3.589891874751884</v>
      </c>
      <c r="DJE5">
        <v>2.090308074568949</v>
      </c>
      <c r="DJF5">
        <v>161.9700349989496</v>
      </c>
      <c r="DJG5">
        <v>-2.858392587113788</v>
      </c>
      <c r="DJH5">
        <v>-2.769878665226071</v>
      </c>
      <c r="DJI5">
        <v>67.81400946433311</v>
      </c>
      <c r="DJJ5">
        <v>-2.468822220760455</v>
      </c>
      <c r="DJK5">
        <v>-6.829706229405165</v>
      </c>
      <c r="DJL5">
        <v>433.4609071097714</v>
      </c>
      <c r="DJM5">
        <v>-6.500588544497291</v>
      </c>
      <c r="DJN5">
        <v>4.633683745768959</v>
      </c>
      <c r="DJO5">
        <v>529.3310855375466</v>
      </c>
      <c r="DJP5">
        <v>-8.551794749943257</v>
      </c>
      <c r="DJQ5">
        <v>-2.282444325383876</v>
      </c>
      <c r="DJR5">
        <v>85.50921758853282</v>
      </c>
      <c r="DJS5">
        <v>-1.553171623174958</v>
      </c>
      <c r="DJT5">
        <v>-9.139622877634872</v>
      </c>
      <c r="DJU5">
        <v>896.5836013044469</v>
      </c>
      <c r="DJV5">
        <v>-8.592048379335612</v>
      </c>
      <c r="DJW5">
        <v>-8.500767827118793</v>
      </c>
      <c r="DJX5">
        <v>67.68519060729673</v>
      </c>
      <c r="DJY5">
        <v>-6.258111914625577</v>
      </c>
      <c r="DJZ5">
        <v>-4.127263504474625</v>
      </c>
      <c r="DKA5">
        <v>6.043395889097026</v>
      </c>
      <c r="DKB5">
        <v>-4.104912974955619</v>
      </c>
      <c r="DKC5">
        <v>7.016414851764899</v>
      </c>
      <c r="DKD5">
        <v>527.64772535252</v>
      </c>
      <c r="DKE5">
        <v>2.401242347509706</v>
      </c>
      <c r="DKF5">
        <v>-1.983397113060597</v>
      </c>
      <c r="DKG5">
        <v>436.2631997008964</v>
      </c>
      <c r="DKH5">
        <v>0.9266315706864428</v>
      </c>
      <c r="DKI5">
        <v>-4.995991618872902</v>
      </c>
      <c r="DKJ5">
        <v>636.9056366628976</v>
      </c>
    </row>
    <row r="6" spans="1:3000">
      <c r="A6">
        <v>-7.667135778652431</v>
      </c>
      <c r="B6">
        <v>-0.38255305666349</v>
      </c>
      <c r="C6">
        <v>146.8611928125293</v>
      </c>
      <c r="D6">
        <v>1.824547282082392</v>
      </c>
      <c r="E6">
        <v>-4.378868647964321</v>
      </c>
      <c r="F6">
        <v>677.6229182515009</v>
      </c>
      <c r="G6">
        <v>4.069359829021566</v>
      </c>
      <c r="H6">
        <v>-6.938461075515614</v>
      </c>
      <c r="I6">
        <v>1569.752371948711</v>
      </c>
      <c r="J6">
        <v>-1.092002752037288</v>
      </c>
      <c r="K6">
        <v>1.91322534887059</v>
      </c>
      <c r="L6">
        <v>0.0002186643128236621</v>
      </c>
      <c r="M6">
        <v>-6.871321248761094</v>
      </c>
      <c r="N6">
        <v>-1.896788200365667</v>
      </c>
      <c r="O6">
        <v>31.19024607364588</v>
      </c>
      <c r="P6">
        <v>1.306489372559105</v>
      </c>
      <c r="Q6">
        <v>-6.309286517770702</v>
      </c>
      <c r="R6">
        <v>901.5575820296609</v>
      </c>
      <c r="S6">
        <v>-4.210265136407925</v>
      </c>
      <c r="T6">
        <v>4.833208208441887</v>
      </c>
      <c r="U6">
        <v>292.1885605592814</v>
      </c>
      <c r="V6">
        <v>-4.599173505606811</v>
      </c>
      <c r="W6">
        <v>-7.925915214936209</v>
      </c>
      <c r="X6">
        <v>320.2212852525462</v>
      </c>
      <c r="Y6">
        <v>-3.491634561651337</v>
      </c>
      <c r="Z6">
        <v>-3.939214488346072</v>
      </c>
      <c r="AA6">
        <v>95.08645880758779</v>
      </c>
      <c r="AB6">
        <v>-3.418765574833141</v>
      </c>
      <c r="AC6">
        <v>7.60992113551331</v>
      </c>
      <c r="AD6">
        <v>515.6784823431497</v>
      </c>
      <c r="AE6">
        <v>2.051588455685294</v>
      </c>
      <c r="AF6">
        <v>5.030210904102289</v>
      </c>
      <c r="AG6">
        <v>0.00365599769347225</v>
      </c>
      <c r="AH6">
        <v>8.387393492401873</v>
      </c>
      <c r="AI6">
        <v>-5.872907757785873</v>
      </c>
      <c r="AJ6">
        <v>2383.343993977861</v>
      </c>
      <c r="AK6">
        <v>-6.278593279827643</v>
      </c>
      <c r="AL6">
        <v>2.961407664092654</v>
      </c>
      <c r="AM6">
        <v>311.5008942410096</v>
      </c>
      <c r="AN6">
        <v>-5.79909791631844</v>
      </c>
      <c r="AO6">
        <v>0.1145600301813792</v>
      </c>
      <c r="AP6">
        <v>67.91522103361233</v>
      </c>
      <c r="AQ6">
        <v>0.1384265923976938</v>
      </c>
      <c r="AR6">
        <v>-6.660022327218856</v>
      </c>
      <c r="AS6">
        <v>768.076809842678</v>
      </c>
      <c r="AT6">
        <v>-8.397945195699842</v>
      </c>
      <c r="AU6">
        <v>-5.354961763868071</v>
      </c>
      <c r="AV6">
        <v>0.01478060329629188</v>
      </c>
      <c r="AW6">
        <v>5.781469840903338</v>
      </c>
      <c r="AX6">
        <v>4.401015436259291</v>
      </c>
      <c r="AY6">
        <v>153.5070463293234</v>
      </c>
      <c r="AZ6">
        <v>-2.050397031060636</v>
      </c>
      <c r="BA6">
        <v>1.090852356309614</v>
      </c>
      <c r="BB6">
        <v>0.1596111154597692</v>
      </c>
      <c r="BC6">
        <v>-3.4022516972077</v>
      </c>
      <c r="BD6">
        <v>4.896014793079551</v>
      </c>
      <c r="BE6">
        <v>224.5730224168063</v>
      </c>
      <c r="BF6">
        <v>-3.387487005892182</v>
      </c>
      <c r="BG6">
        <v>-2.247479337103197</v>
      </c>
      <c r="BH6">
        <v>27.67657177731029</v>
      </c>
      <c r="BI6">
        <v>-1.028781420394048</v>
      </c>
      <c r="BJ6">
        <v>4.8513324388404</v>
      </c>
      <c r="BK6">
        <v>66.36044673723471</v>
      </c>
      <c r="BL6">
        <v>6.778660745646965</v>
      </c>
      <c r="BM6">
        <v>6.805139916733672</v>
      </c>
      <c r="BN6">
        <v>70.7346089598496</v>
      </c>
      <c r="BO6">
        <v>6.48092641284415</v>
      </c>
      <c r="BP6">
        <v>1.505906592937853</v>
      </c>
      <c r="BQ6">
        <v>508.8075290231861</v>
      </c>
      <c r="BR6">
        <v>8.233778041220257</v>
      </c>
      <c r="BS6">
        <v>-7.082915683536518</v>
      </c>
      <c r="BT6">
        <v>2684.010152052354</v>
      </c>
      <c r="BU6">
        <v>-4.207092691311135</v>
      </c>
      <c r="BV6">
        <v>3.248330949034679</v>
      </c>
      <c r="BW6">
        <v>158.8063985196187</v>
      </c>
      <c r="BX6">
        <v>-7.842947980550351</v>
      </c>
      <c r="BY6">
        <v>-4.947818634826226</v>
      </c>
      <c r="BZ6">
        <v>0.08798283302600125</v>
      </c>
      <c r="CA6">
        <v>5.916091084838641</v>
      </c>
      <c r="CB6">
        <v>3.449826962558074</v>
      </c>
      <c r="CC6">
        <v>239.0403476362539</v>
      </c>
      <c r="CD6">
        <v>0.9196598621951781</v>
      </c>
      <c r="CE6">
        <v>-5.859082647084392</v>
      </c>
      <c r="CF6">
        <v>764.9904405023306</v>
      </c>
      <c r="CG6">
        <v>2.898533644726133</v>
      </c>
      <c r="CH6">
        <v>3.908728836355462</v>
      </c>
      <c r="CI6">
        <v>31.67458540332032</v>
      </c>
      <c r="CJ6">
        <v>-3.68516390459166</v>
      </c>
      <c r="CK6">
        <v>-7.608174164008368</v>
      </c>
      <c r="CL6">
        <v>383.424568415912</v>
      </c>
      <c r="CM6">
        <v>-2.048072405181541</v>
      </c>
      <c r="CN6">
        <v>-2.409037941256509</v>
      </c>
      <c r="CO6">
        <v>90.36871467746955</v>
      </c>
      <c r="CP6">
        <v>-8.762494914588373</v>
      </c>
      <c r="CQ6">
        <v>-5.792412387251864</v>
      </c>
      <c r="CR6">
        <v>0.007160441364565737</v>
      </c>
      <c r="CS6">
        <v>-1.864335363384915</v>
      </c>
      <c r="CT6">
        <v>1.126624669836872</v>
      </c>
      <c r="CU6">
        <v>0.0006537679948096307</v>
      </c>
      <c r="CV6">
        <v>0.5259881366370078</v>
      </c>
      <c r="CW6">
        <v>-1.960633700265851</v>
      </c>
      <c r="CX6">
        <v>240.8241534494344</v>
      </c>
      <c r="DB6">
        <v>2.364744562164097</v>
      </c>
      <c r="DC6">
        <v>5.284710304531667</v>
      </c>
      <c r="DD6">
        <v>0.05124385915819286</v>
      </c>
      <c r="DE6">
        <v>8.019702503199246</v>
      </c>
      <c r="DF6">
        <v>4.725833348981103</v>
      </c>
      <c r="DG6">
        <v>316.9023114433488</v>
      </c>
      <c r="DH6">
        <v>-5.933464708394673</v>
      </c>
      <c r="DI6">
        <v>-0.3693786024025436</v>
      </c>
      <c r="DJ6">
        <v>52.59630047153509</v>
      </c>
      <c r="DK6">
        <v>5.587241762935892</v>
      </c>
      <c r="DL6">
        <v>-3.953411739778772</v>
      </c>
      <c r="DM6">
        <v>1258.143922201197</v>
      </c>
      <c r="DN6">
        <v>-3.928967012611199</v>
      </c>
      <c r="DO6">
        <v>-0.9332865715138203</v>
      </c>
      <c r="DP6">
        <v>0.0001492687129057471</v>
      </c>
      <c r="DQ6">
        <v>3.249525126894701</v>
      </c>
      <c r="DR6">
        <v>-5.167490550411791</v>
      </c>
      <c r="DS6">
        <v>1042.785975806898</v>
      </c>
      <c r="DT6">
        <v>6.651864792355251</v>
      </c>
      <c r="DU6">
        <v>6.976617354430863</v>
      </c>
      <c r="DV6">
        <v>57.25559083296798</v>
      </c>
      <c r="DW6">
        <v>-8.509838102792552</v>
      </c>
      <c r="DX6">
        <v>2.080262481435296</v>
      </c>
      <c r="DY6">
        <v>460.8770150295674</v>
      </c>
      <c r="DZ6">
        <v>-8.665741823216841</v>
      </c>
      <c r="EA6">
        <v>-6.636770187817071</v>
      </c>
      <c r="EB6">
        <v>7.543168678865571</v>
      </c>
      <c r="EC6">
        <v>-8.267512985801773</v>
      </c>
      <c r="ED6">
        <v>-5.183227138993134</v>
      </c>
      <c r="EE6">
        <v>0.0568328317779945</v>
      </c>
      <c r="EF6">
        <v>1.749948149318923</v>
      </c>
      <c r="EG6">
        <v>4.754936780714029</v>
      </c>
      <c r="EH6">
        <v>0.0001990915455699309</v>
      </c>
      <c r="EI6">
        <v>6.074194094235255</v>
      </c>
      <c r="EJ6">
        <v>9.068228471668938</v>
      </c>
      <c r="EK6">
        <v>0.0002847092208299571</v>
      </c>
      <c r="EL6">
        <v>5.560212735125864</v>
      </c>
      <c r="EM6">
        <v>8.544248873945657</v>
      </c>
      <c r="EN6">
        <v>0.002038758910247441</v>
      </c>
      <c r="EO6">
        <v>-5.048880871490821</v>
      </c>
      <c r="EP6">
        <v>-6.212472098412306</v>
      </c>
      <c r="EQ6">
        <v>138.6839352391804</v>
      </c>
      <c r="ER6">
        <v>7.016534273915648</v>
      </c>
      <c r="ES6">
        <v>-4.710840891686008</v>
      </c>
      <c r="ET6">
        <v>1735.164634147043</v>
      </c>
      <c r="EU6">
        <v>-9.606403757866163</v>
      </c>
      <c r="EV6">
        <v>-8.5181356331427</v>
      </c>
      <c r="EW6">
        <v>29.23775010358676</v>
      </c>
      <c r="EX6">
        <v>7.144480813919552</v>
      </c>
      <c r="EY6">
        <v>8.358626196807156</v>
      </c>
      <c r="EZ6">
        <v>25.51421370769328</v>
      </c>
      <c r="FA6">
        <v>3.849820520998007</v>
      </c>
      <c r="FB6">
        <v>-2.314298075085056</v>
      </c>
      <c r="FC6">
        <v>671.8485571446034</v>
      </c>
      <c r="FD6">
        <v>2.920420747914625</v>
      </c>
      <c r="FE6">
        <v>-7.30182285795254</v>
      </c>
      <c r="FF6">
        <v>1398.621807783161</v>
      </c>
      <c r="FG6">
        <v>-1.098593068374447</v>
      </c>
      <c r="FH6">
        <v>-4.698513116900934</v>
      </c>
      <c r="FI6">
        <v>348.4715571755349</v>
      </c>
      <c r="FJ6">
        <v>-5.581714220109919</v>
      </c>
      <c r="FK6">
        <v>-7.713807944405307</v>
      </c>
      <c r="FL6">
        <v>210.7070879596168</v>
      </c>
      <c r="FM6">
        <v>-8.684438297013402</v>
      </c>
      <c r="FN6">
        <v>-7.860855877496573</v>
      </c>
      <c r="FO6">
        <v>37.89434787708975</v>
      </c>
      <c r="FP6">
        <v>-2.09046804040791</v>
      </c>
      <c r="FQ6">
        <v>-4.646716971878796</v>
      </c>
      <c r="FR6">
        <v>246.9752175077709</v>
      </c>
      <c r="FS6">
        <v>-6.437018673455375</v>
      </c>
      <c r="FT6">
        <v>-3.459538139831413</v>
      </c>
      <c r="FU6">
        <v>0.004057010926891956</v>
      </c>
      <c r="FV6">
        <v>6.626490343390255</v>
      </c>
      <c r="FW6">
        <v>-0.1252777701670417</v>
      </c>
      <c r="FX6">
        <v>760.7758507247428</v>
      </c>
      <c r="FY6">
        <v>4.220539031035281</v>
      </c>
      <c r="FZ6">
        <v>7.015163736941248</v>
      </c>
      <c r="GA6">
        <v>0.3374320913936836</v>
      </c>
      <c r="GE6">
        <v>4.733910303121065</v>
      </c>
      <c r="GF6">
        <v>7.371173199232516</v>
      </c>
      <c r="GG6">
        <v>1.052625652299613</v>
      </c>
      <c r="GH6">
        <v>7.72300018602655</v>
      </c>
      <c r="GI6">
        <v>8.880761932983738</v>
      </c>
      <c r="GJ6">
        <v>27.15073424779387</v>
      </c>
      <c r="GK6">
        <v>2.839157484012313</v>
      </c>
      <c r="GL6">
        <v>0.6548638379915195</v>
      </c>
      <c r="GM6">
        <v>215.0152048653727</v>
      </c>
      <c r="GN6">
        <v>-9.36443312976494</v>
      </c>
      <c r="GO6">
        <v>0.3252363180266419</v>
      </c>
      <c r="GP6">
        <v>358.013418565729</v>
      </c>
      <c r="GQ6">
        <v>0.4267325193821633</v>
      </c>
      <c r="GR6">
        <v>-2.337159226770177</v>
      </c>
      <c r="GS6">
        <v>265.7795844909047</v>
      </c>
      <c r="GT6">
        <v>3.286411227707951</v>
      </c>
      <c r="GU6">
        <v>2.132163678163397</v>
      </c>
      <c r="GV6">
        <v>138.0621816231755</v>
      </c>
      <c r="GW6">
        <v>2.391868598813609</v>
      </c>
      <c r="GX6">
        <v>-6.997356445190244</v>
      </c>
      <c r="GY6">
        <v>1227.943177527778</v>
      </c>
      <c r="GZ6">
        <v>1.042572334773402</v>
      </c>
      <c r="HA6">
        <v>-2.370242153546334</v>
      </c>
      <c r="HB6">
        <v>328.9935172928281</v>
      </c>
      <c r="HC6">
        <v>-4.749676843646598</v>
      </c>
      <c r="HD6">
        <v>-1.502224732463093</v>
      </c>
      <c r="HE6">
        <v>0.4898603786333883</v>
      </c>
      <c r="HF6">
        <v>-2.339252442319387</v>
      </c>
      <c r="HG6">
        <v>0.6651366872840738</v>
      </c>
      <c r="HH6">
        <v>0.0001541156694078253</v>
      </c>
      <c r="HI6">
        <v>6.406303779321137</v>
      </c>
      <c r="HJ6">
        <v>-7.79183809437541</v>
      </c>
      <c r="HK6">
        <v>2366.208671262356</v>
      </c>
      <c r="HL6">
        <v>-7.565765858235041</v>
      </c>
      <c r="HM6">
        <v>4.447811867217458</v>
      </c>
      <c r="HN6">
        <v>649.9566673021876</v>
      </c>
      <c r="HO6">
        <v>1.695792627756466</v>
      </c>
      <c r="HP6">
        <v>-7.187025926408663</v>
      </c>
      <c r="HQ6">
        <v>1129.611014329688</v>
      </c>
      <c r="HR6">
        <v>-6.131431244365889</v>
      </c>
      <c r="HS6">
        <v>-7.77518086806745</v>
      </c>
      <c r="HT6">
        <v>172.5152845410271</v>
      </c>
      <c r="HU6">
        <v>5.06475755545329</v>
      </c>
      <c r="HV6">
        <v>8.052935019619071</v>
      </c>
      <c r="HW6">
        <v>0.00111817882841118</v>
      </c>
      <c r="HX6">
        <v>0.5464453091104235</v>
      </c>
      <c r="HY6">
        <v>-1.364812487982707</v>
      </c>
      <c r="HZ6">
        <v>192.9636251960645</v>
      </c>
      <c r="IA6">
        <v>5.88744479667268</v>
      </c>
      <c r="IB6">
        <v>-4.798943538588578</v>
      </c>
      <c r="IC6">
        <v>1498.537805308603</v>
      </c>
      <c r="ID6">
        <v>2.022042091940516</v>
      </c>
      <c r="IE6">
        <v>-0.5933659085075791</v>
      </c>
      <c r="IF6">
        <v>252.2624560919718</v>
      </c>
      <c r="IJ6">
        <v>-5.592568293290968</v>
      </c>
      <c r="IK6">
        <v>6.455851942705674</v>
      </c>
      <c r="IL6">
        <v>654.9912701375483</v>
      </c>
      <c r="IM6">
        <v>9.306369311467932</v>
      </c>
      <c r="IN6">
        <v>7.219194608791068</v>
      </c>
      <c r="IO6">
        <v>207.0347716444435</v>
      </c>
      <c r="IP6">
        <v>6.673905464771924</v>
      </c>
      <c r="IQ6">
        <v>0.6156772422546936</v>
      </c>
      <c r="IR6">
        <v>656.4119882496611</v>
      </c>
      <c r="IS6">
        <v>5.110242420592534</v>
      </c>
      <c r="IT6">
        <v>2.657145318865294</v>
      </c>
      <c r="IU6">
        <v>237.8901440069282</v>
      </c>
      <c r="IV6">
        <v>-6.998342600129106</v>
      </c>
      <c r="IW6">
        <v>-3.987552411555556</v>
      </c>
      <c r="IX6">
        <v>0.0009314253556222606</v>
      </c>
      <c r="IY6">
        <v>1.076011553212604</v>
      </c>
      <c r="IZ6">
        <v>-8.526220915676678</v>
      </c>
      <c r="JA6">
        <v>1270.530105599418</v>
      </c>
      <c r="JB6">
        <v>7.476266614506719</v>
      </c>
      <c r="JC6">
        <v>10.49178524087173</v>
      </c>
      <c r="JD6">
        <v>0.001926622114053993</v>
      </c>
      <c r="JE6">
        <v>-1.966004712210713</v>
      </c>
      <c r="JF6">
        <v>1.018047971454168</v>
      </c>
      <c r="JG6">
        <v>0.002034535186338636</v>
      </c>
      <c r="JH6">
        <v>0.7787085389223634</v>
      </c>
      <c r="JI6">
        <v>-0.5508224129910815</v>
      </c>
      <c r="JJ6">
        <v>149.9587061086123</v>
      </c>
      <c r="JK6">
        <v>1.50906713487241</v>
      </c>
      <c r="JL6">
        <v>5.167009754455074</v>
      </c>
      <c r="JM6">
        <v>3.463107925306381</v>
      </c>
      <c r="JN6">
        <v>-2.614312637879999</v>
      </c>
      <c r="JO6">
        <v>1.804236072110482</v>
      </c>
      <c r="JP6">
        <v>16.09824354092528</v>
      </c>
      <c r="JQ6">
        <v>-1.63243576815095</v>
      </c>
      <c r="JR6">
        <v>8.364580063178733</v>
      </c>
      <c r="JS6">
        <v>391.6658443510258</v>
      </c>
      <c r="JT6">
        <v>-3.531328329786604</v>
      </c>
      <c r="JU6">
        <v>-6.588522408073183</v>
      </c>
      <c r="JV6">
        <v>293.51680081624</v>
      </c>
      <c r="JW6">
        <v>-3.509681061714749</v>
      </c>
      <c r="JX6">
        <v>-3.405548938842591</v>
      </c>
      <c r="JY6">
        <v>67.08840609424729</v>
      </c>
      <c r="JZ6">
        <v>3.784588518229471</v>
      </c>
      <c r="KA6">
        <v>8.033328975235879</v>
      </c>
      <c r="KB6">
        <v>12.47482183171657</v>
      </c>
      <c r="KC6">
        <v>6.669925741937492</v>
      </c>
      <c r="KD6">
        <v>-3.574047939108294</v>
      </c>
      <c r="KE6">
        <v>1403.222710913868</v>
      </c>
      <c r="KF6">
        <v>8.082863258951061</v>
      </c>
      <c r="KG6">
        <v>9.570289370545167</v>
      </c>
      <c r="KH6">
        <v>18.30303814309861</v>
      </c>
      <c r="KI6">
        <v>2.072756418115029</v>
      </c>
      <c r="KJ6">
        <v>5.083014927626649</v>
      </c>
      <c r="KK6">
        <v>0.0008418961391999651</v>
      </c>
      <c r="KL6">
        <v>5.123544609817124</v>
      </c>
      <c r="KM6">
        <v>5.113066980328478</v>
      </c>
      <c r="KN6">
        <v>72.50380446121261</v>
      </c>
      <c r="KO6">
        <v>-0.6417733262951795</v>
      </c>
      <c r="KP6">
        <v>-5.786833308159842</v>
      </c>
      <c r="KQ6">
        <v>530.7360168653854</v>
      </c>
      <c r="KR6">
        <v>4.206708699671271</v>
      </c>
      <c r="KS6">
        <v>3.202889926691483</v>
      </c>
      <c r="KT6">
        <v>128.244518134923</v>
      </c>
      <c r="KU6">
        <v>9.371943007105831</v>
      </c>
      <c r="KV6">
        <v>6.9697372686479</v>
      </c>
      <c r="KW6">
        <v>233.4706147250224</v>
      </c>
      <c r="KX6">
        <v>-6.54000185574608</v>
      </c>
      <c r="KY6">
        <v>6.071526088777884</v>
      </c>
      <c r="KZ6">
        <v>739.0517554269204</v>
      </c>
      <c r="LA6">
        <v>-0.5694115916031902</v>
      </c>
      <c r="LB6">
        <v>2.451459998167163</v>
      </c>
      <c r="LC6">
        <v>0.003484986076335408</v>
      </c>
      <c r="LD6">
        <v>-5.703329726572901</v>
      </c>
      <c r="LE6">
        <v>-2.683134770553697</v>
      </c>
      <c r="LF6">
        <v>0.003262689988940478</v>
      </c>
      <c r="LG6">
        <v>-1.010941944591139</v>
      </c>
      <c r="LH6">
        <v>-2.802762896944018</v>
      </c>
      <c r="LI6">
        <v>183.6923843152645</v>
      </c>
      <c r="LJ6">
        <v>-4.456604072108079</v>
      </c>
      <c r="LK6">
        <v>3.008840892238173</v>
      </c>
      <c r="LL6">
        <v>159.5215898368424</v>
      </c>
      <c r="LM6">
        <v>-5.579076745861816</v>
      </c>
      <c r="LN6">
        <v>-1.060647195468349</v>
      </c>
      <c r="LO6">
        <v>18.44502639606487</v>
      </c>
      <c r="LP6">
        <v>-1.298606267355382</v>
      </c>
      <c r="LQ6">
        <v>2.063316934264928</v>
      </c>
      <c r="LR6">
        <v>1.047907230968763</v>
      </c>
      <c r="LS6">
        <v>1.651549993968754</v>
      </c>
      <c r="LT6">
        <v>4.683203215680685</v>
      </c>
      <c r="LU6">
        <v>0.00801541155795704</v>
      </c>
      <c r="LV6">
        <v>-4.555146377253324</v>
      </c>
      <c r="LW6">
        <v>3.16003625305308</v>
      </c>
      <c r="LX6">
        <v>177.8635778971458</v>
      </c>
      <c r="LY6">
        <v>-7.326850829765252</v>
      </c>
      <c r="LZ6">
        <v>-6.792488791744879</v>
      </c>
      <c r="MA6">
        <v>48.63496447644037</v>
      </c>
      <c r="MB6">
        <v>3.028434835237621</v>
      </c>
      <c r="MC6">
        <v>-0.995951582349569</v>
      </c>
      <c r="MD6">
        <v>394.7360363486672</v>
      </c>
      <c r="ME6">
        <v>-5.189997191825322</v>
      </c>
      <c r="MF6">
        <v>-2.137413420121539</v>
      </c>
      <c r="MG6">
        <v>0.02212042437276449</v>
      </c>
      <c r="MH6">
        <v>-2.989959304707278</v>
      </c>
      <c r="MI6">
        <v>-4.801265837527696</v>
      </c>
      <c r="MJ6">
        <v>185.1893644220834</v>
      </c>
      <c r="MK6">
        <v>-1.916924931677961</v>
      </c>
      <c r="ML6">
        <v>-1.006796189766447</v>
      </c>
      <c r="MM6">
        <v>34.9404950030748</v>
      </c>
      <c r="MN6">
        <v>6.677278951576777</v>
      </c>
      <c r="MO6">
        <v>-3.716498646457286</v>
      </c>
      <c r="MP6">
        <v>1435.146226764793</v>
      </c>
      <c r="MQ6">
        <v>5.623499225538289</v>
      </c>
      <c r="MR6">
        <v>-4.980405338437054</v>
      </c>
      <c r="MS6">
        <v>1480.529755085993</v>
      </c>
      <c r="MT6">
        <v>7.415477452354671</v>
      </c>
      <c r="MU6">
        <v>3.521393789222913</v>
      </c>
      <c r="MV6">
        <v>380.2271164340817</v>
      </c>
      <c r="MW6">
        <v>-4.689306406565286</v>
      </c>
      <c r="MX6">
        <v>-6.097110110443175</v>
      </c>
      <c r="MY6">
        <v>155.4298679353572</v>
      </c>
      <c r="MZ6">
        <v>1.192088305353615</v>
      </c>
      <c r="NA6">
        <v>4.197988622756672</v>
      </c>
      <c r="NB6">
        <v>0.0002785099636544722</v>
      </c>
      <c r="NC6">
        <v>7.780689904598837</v>
      </c>
      <c r="ND6">
        <v>9.144507942007163</v>
      </c>
      <c r="NE6">
        <v>21.41673131768275</v>
      </c>
      <c r="NF6">
        <v>4.849792448640479</v>
      </c>
      <c r="NG6">
        <v>7.847452604765289</v>
      </c>
      <c r="NH6">
        <v>4.379895488212305E-05</v>
      </c>
      <c r="NI6">
        <v>-4.060225438098612</v>
      </c>
      <c r="NJ6">
        <v>-0.511233901163668</v>
      </c>
      <c r="NK6">
        <v>2.41113366100954</v>
      </c>
      <c r="NL6">
        <v>-3.954433945618815</v>
      </c>
      <c r="NM6">
        <v>-8.218987680522828</v>
      </c>
      <c r="NN6">
        <v>422.1899277384627</v>
      </c>
      <c r="NO6">
        <v>-6.178369635686045</v>
      </c>
      <c r="NP6">
        <v>-7.071971393631665</v>
      </c>
      <c r="NQ6">
        <v>121.2810771958178</v>
      </c>
      <c r="NR6">
        <v>-7.471189828931925</v>
      </c>
      <c r="NS6">
        <v>5.368891159808546</v>
      </c>
      <c r="NT6">
        <v>774.6175509197732</v>
      </c>
      <c r="NU6">
        <v>1.071137800770584</v>
      </c>
      <c r="NV6">
        <v>3.631859094305512</v>
      </c>
      <c r="NW6">
        <v>1.543726255629012</v>
      </c>
      <c r="NX6">
        <v>3.452580404053155</v>
      </c>
      <c r="NY6">
        <v>6.455673457573617</v>
      </c>
      <c r="NZ6">
        <v>7.653584064356464E-05</v>
      </c>
      <c r="OA6">
        <v>-6.956201565700955</v>
      </c>
      <c r="OB6">
        <v>-7.008371132249592</v>
      </c>
      <c r="OC6">
        <v>74.52591250372558</v>
      </c>
      <c r="OD6">
        <v>7.722356578969557</v>
      </c>
      <c r="OE6">
        <v>7.410064281919301</v>
      </c>
      <c r="OF6">
        <v>87.77024208878773</v>
      </c>
      <c r="OG6">
        <v>3.96310332196337</v>
      </c>
      <c r="OH6">
        <v>-3.963257418906385</v>
      </c>
      <c r="OI6">
        <v>955.0828723169587</v>
      </c>
      <c r="OJ6">
        <v>-1.497039814954093</v>
      </c>
      <c r="OK6">
        <v>6.443387652430106</v>
      </c>
      <c r="OL6">
        <v>195.262588483874</v>
      </c>
      <c r="OM6">
        <v>2.39379686757542</v>
      </c>
      <c r="ON6">
        <v>0.6900183489919552</v>
      </c>
      <c r="OO6">
        <v>177.004258815098</v>
      </c>
      <c r="OP6">
        <v>-3.451255813344211</v>
      </c>
      <c r="OQ6">
        <v>-1.539665173410592</v>
      </c>
      <c r="OR6">
        <v>9.477079480640862</v>
      </c>
      <c r="OS6">
        <v>-8.894905372566322</v>
      </c>
      <c r="OT6">
        <v>-1.241569286415498</v>
      </c>
      <c r="OU6">
        <v>173.2282938453878</v>
      </c>
      <c r="OV6">
        <v>-10.24236534805075</v>
      </c>
      <c r="OW6">
        <v>-8.967769544248016</v>
      </c>
      <c r="OX6">
        <v>23.81615712204106</v>
      </c>
      <c r="OY6">
        <v>-1.093673808258092</v>
      </c>
      <c r="OZ6">
        <v>1.791943856132489</v>
      </c>
      <c r="PA6">
        <v>0.1046665495957267</v>
      </c>
      <c r="PB6">
        <v>-4.271098060161409</v>
      </c>
      <c r="PC6">
        <v>-6.674743555032853</v>
      </c>
      <c r="PD6">
        <v>233.5950770739557</v>
      </c>
      <c r="PE6">
        <v>5.037243931017722</v>
      </c>
      <c r="PF6">
        <v>8.06022491377068</v>
      </c>
      <c r="PG6">
        <v>0.004225004546334233</v>
      </c>
      <c r="PH6">
        <v>-5.307147404633808</v>
      </c>
      <c r="PI6">
        <v>-0.7638352233737798</v>
      </c>
      <c r="PJ6">
        <v>19.05449991060468</v>
      </c>
      <c r="PK6">
        <v>-7.105888511437631</v>
      </c>
      <c r="PL6">
        <v>-4.05498981976582</v>
      </c>
      <c r="PM6">
        <v>0.02072541451121706</v>
      </c>
      <c r="PN6">
        <v>1.001356824125954</v>
      </c>
      <c r="PO6">
        <v>7.035131247406286</v>
      </c>
      <c r="PP6">
        <v>73.63029801079932</v>
      </c>
      <c r="PQ6">
        <v>-1.280336215350002</v>
      </c>
      <c r="PR6">
        <v>7.663232578008804</v>
      </c>
      <c r="PS6">
        <v>282.6080800111093</v>
      </c>
      <c r="PT6">
        <v>2.133241538552448</v>
      </c>
      <c r="PU6">
        <v>-4.432394453872092</v>
      </c>
      <c r="PV6">
        <v>732.0111355165424</v>
      </c>
      <c r="PW6">
        <v>2.90450665067437</v>
      </c>
      <c r="PX6">
        <v>2.99388087927403</v>
      </c>
      <c r="PY6">
        <v>67.77393904911862</v>
      </c>
      <c r="PZ6">
        <v>-5.857537457708818</v>
      </c>
      <c r="QA6">
        <v>-7.021588988751592</v>
      </c>
      <c r="QB6">
        <v>138.7146012254373</v>
      </c>
      <c r="QC6">
        <v>-6.607101400751678</v>
      </c>
      <c r="QD6">
        <v>0.05865341357437459</v>
      </c>
      <c r="QE6">
        <v>107.5020668700371</v>
      </c>
      <c r="QF6">
        <v>-4.64528266081386</v>
      </c>
      <c r="QG6">
        <v>1.123712617379684</v>
      </c>
      <c r="QH6">
        <v>61.33867880526518</v>
      </c>
      <c r="QI6">
        <v>5.648062467295647</v>
      </c>
      <c r="QJ6">
        <v>0.9324602516554825</v>
      </c>
      <c r="QK6">
        <v>476.2441403999313</v>
      </c>
      <c r="QL6">
        <v>-3.894065150416814</v>
      </c>
      <c r="QM6">
        <v>-7.302099680179038</v>
      </c>
      <c r="QN6">
        <v>328.5032522769998</v>
      </c>
      <c r="QO6">
        <v>-3.46212544732393</v>
      </c>
      <c r="QP6">
        <v>-0.4657560836841587</v>
      </c>
      <c r="QQ6">
        <v>0.0001054521630417209</v>
      </c>
      <c r="QR6">
        <v>0.9027360442129612</v>
      </c>
      <c r="QS6">
        <v>5.746127043167413</v>
      </c>
      <c r="QT6">
        <v>27.18472300021034</v>
      </c>
      <c r="QU6">
        <v>-6.84406659828474</v>
      </c>
      <c r="QV6">
        <v>-3.787903001629608</v>
      </c>
      <c r="QW6">
        <v>0.02523479671392218</v>
      </c>
      <c r="QX6">
        <v>0.6090767566205895</v>
      </c>
      <c r="QY6">
        <v>1.340018565519636</v>
      </c>
      <c r="QZ6">
        <v>41.18900059681864</v>
      </c>
      <c r="RA6">
        <v>2.669884193743121</v>
      </c>
      <c r="RB6">
        <v>3.934311151347849</v>
      </c>
      <c r="RC6">
        <v>24.09771028391344</v>
      </c>
      <c r="RD6">
        <v>8.709871728261525</v>
      </c>
      <c r="RE6">
        <v>-8.009949576393739</v>
      </c>
      <c r="RF6">
        <v>3110.970818300284</v>
      </c>
      <c r="RG6">
        <v>1.276407091309629</v>
      </c>
      <c r="RH6">
        <v>-8.447909129983719</v>
      </c>
      <c r="RI6">
        <v>1295.265786395752</v>
      </c>
      <c r="RJ6">
        <v>6.207233401522865</v>
      </c>
      <c r="RK6">
        <v>-3.238724954262944</v>
      </c>
      <c r="RL6">
        <v>1239.215035151637</v>
      </c>
      <c r="RM6">
        <v>4.255067692202752</v>
      </c>
      <c r="RN6">
        <v>-1.685603825083195</v>
      </c>
      <c r="RO6">
        <v>639.4848574400656</v>
      </c>
      <c r="RP6">
        <v>-5.953977736589215</v>
      </c>
      <c r="RQ6">
        <v>-2.917569006756223</v>
      </c>
      <c r="RR6">
        <v>0.01060476486441444</v>
      </c>
      <c r="RS6">
        <v>-6.302117770822112</v>
      </c>
      <c r="RT6">
        <v>-3.308791513214475</v>
      </c>
      <c r="RU6">
        <v>0.0003563107001569678</v>
      </c>
      <c r="RV6">
        <v>-3.429057240450367</v>
      </c>
      <c r="RW6">
        <v>5.989506731168406</v>
      </c>
      <c r="RX6">
        <v>329.5837076621006</v>
      </c>
      <c r="RY6">
        <v>-4.057512537766787</v>
      </c>
      <c r="RZ6">
        <v>-5.112395371795275</v>
      </c>
      <c r="SA6">
        <v>131.5365983815912</v>
      </c>
      <c r="SB6">
        <v>6.035142406056097</v>
      </c>
      <c r="SC6">
        <v>9.063970469122768</v>
      </c>
      <c r="SD6">
        <v>0.006648457761408025</v>
      </c>
      <c r="SE6">
        <v>3.360848732904746</v>
      </c>
      <c r="SF6">
        <v>-8.630641201133068</v>
      </c>
      <c r="SG6">
        <v>1797.958163538857</v>
      </c>
      <c r="SH6">
        <v>-1.810990384320618</v>
      </c>
      <c r="SI6">
        <v>1.175990829545714</v>
      </c>
      <c r="SJ6">
        <v>0.001355910339153518</v>
      </c>
      <c r="SK6">
        <v>-7.678390476188134</v>
      </c>
      <c r="SL6">
        <v>-0.8510401083932837</v>
      </c>
      <c r="SM6">
        <v>117.188886702875</v>
      </c>
      <c r="SN6">
        <v>3.454954258866621</v>
      </c>
      <c r="SO6">
        <v>-2.182126196956081</v>
      </c>
      <c r="SP6">
        <v>596.7932704028359</v>
      </c>
      <c r="SQ6">
        <v>8.463708408320196</v>
      </c>
      <c r="SR6">
        <v>-1.137294215648776</v>
      </c>
      <c r="SS6">
        <v>1270.282137034183</v>
      </c>
      <c r="ST6">
        <v>4.968700294895859</v>
      </c>
      <c r="SU6">
        <v>3.991992009607318</v>
      </c>
      <c r="SV6">
        <v>126.5136702902602</v>
      </c>
      <c r="SW6">
        <v>3.045386027603486</v>
      </c>
      <c r="SX6">
        <v>-1.063866408053883</v>
      </c>
      <c r="SY6">
        <v>404.3317615512019</v>
      </c>
      <c r="SZ6">
        <v>-3.86515901357767</v>
      </c>
      <c r="TA6">
        <v>-8.280034693798365</v>
      </c>
      <c r="TB6">
        <v>439.8430508250265</v>
      </c>
      <c r="TC6">
        <v>-5.054112227259745</v>
      </c>
      <c r="TD6">
        <v>-2.086767637158035</v>
      </c>
      <c r="TE6">
        <v>0.008531006365002501</v>
      </c>
      <c r="TF6">
        <v>6.231074330219242</v>
      </c>
      <c r="TG6">
        <v>9.248409428180052</v>
      </c>
      <c r="TH6">
        <v>0.002404044970487096</v>
      </c>
      <c r="TI6">
        <v>-5.22226905471315</v>
      </c>
      <c r="TJ6">
        <v>-2.00502498675508</v>
      </c>
      <c r="TK6">
        <v>0.3775598805037653</v>
      </c>
      <c r="TL6">
        <v>2.32651833489437</v>
      </c>
      <c r="TM6">
        <v>3.986778702092318</v>
      </c>
      <c r="TN6">
        <v>14.35921826960461</v>
      </c>
      <c r="TO6">
        <v>8.155709193032344</v>
      </c>
      <c r="TP6">
        <v>0.3646351429526581</v>
      </c>
      <c r="TQ6">
        <v>931.5782332344256</v>
      </c>
      <c r="TR6">
        <v>4.611418460368817</v>
      </c>
      <c r="TS6">
        <v>6.620004086948688</v>
      </c>
      <c r="TT6">
        <v>7.863219678592221</v>
      </c>
      <c r="TU6">
        <v>-1.692320062636073</v>
      </c>
      <c r="TV6">
        <v>-8.856448943778505</v>
      </c>
      <c r="TW6">
        <v>826.4761272997896</v>
      </c>
      <c r="TX6">
        <v>-7.424872351130693</v>
      </c>
      <c r="TY6">
        <v>6.401627138061514</v>
      </c>
      <c r="TZ6">
        <v>937.7047295158329</v>
      </c>
      <c r="UA6">
        <v>-4.154578124302059</v>
      </c>
      <c r="UB6">
        <v>-7.037855853895332</v>
      </c>
      <c r="UC6">
        <v>276.9036547482254</v>
      </c>
      <c r="UD6">
        <v>7.11719144757283</v>
      </c>
      <c r="UE6">
        <v>-1.333715215995684</v>
      </c>
      <c r="UF6">
        <v>1048.986107342062</v>
      </c>
      <c r="UG6">
        <v>-1.232886353200503</v>
      </c>
      <c r="UH6">
        <v>2.608906641890283</v>
      </c>
      <c r="UI6">
        <v>5.668923572671324</v>
      </c>
      <c r="UJ6">
        <v>3.519844071386224</v>
      </c>
      <c r="UK6">
        <v>4.434273147954451</v>
      </c>
      <c r="UL6">
        <v>34.7968486133125</v>
      </c>
      <c r="UM6">
        <v>-7.844731592496442</v>
      </c>
      <c r="UN6">
        <v>-4.929404539703848</v>
      </c>
      <c r="UO6">
        <v>0.0573560639103055</v>
      </c>
      <c r="UP6">
        <v>-5.009996874782095</v>
      </c>
      <c r="UQ6">
        <v>7.386709719703425</v>
      </c>
      <c r="UR6">
        <v>706.3847585827813</v>
      </c>
      <c r="US6">
        <v>-3.215116887290919</v>
      </c>
      <c r="UT6">
        <v>1.890903627961225</v>
      </c>
      <c r="UU6">
        <v>35.48257928530325</v>
      </c>
      <c r="UV6">
        <v>1.366975193906823</v>
      </c>
      <c r="UW6">
        <v>4.402371068056296</v>
      </c>
      <c r="UX6">
        <v>0.0100229432544427</v>
      </c>
      <c r="UY6">
        <v>-8.639362933353704</v>
      </c>
      <c r="UZ6">
        <v>-5.636719268673073</v>
      </c>
      <c r="VA6">
        <v>5.591170354890474E-05</v>
      </c>
      <c r="VB6">
        <v>-4.927143439468236</v>
      </c>
      <c r="VC6">
        <v>-1.365138122572065</v>
      </c>
      <c r="VD6">
        <v>2.526799809756522</v>
      </c>
      <c r="VE6">
        <v>-1.40947293229609</v>
      </c>
      <c r="VF6">
        <v>-7.338457957926882</v>
      </c>
      <c r="VG6">
        <v>637.8141887035111</v>
      </c>
      <c r="VH6">
        <v>1.015253407044617</v>
      </c>
      <c r="VI6">
        <v>7.382102763468765</v>
      </c>
      <c r="VJ6">
        <v>90.68539671082961</v>
      </c>
      <c r="VK6">
        <v>-1.785690607982421</v>
      </c>
      <c r="VL6">
        <v>6.963904100848928</v>
      </c>
      <c r="VM6">
        <v>264.4627145265716</v>
      </c>
      <c r="VN6">
        <v>2.238001306839007</v>
      </c>
      <c r="VO6">
        <v>-6.225724534297083</v>
      </c>
      <c r="VP6">
        <v>1051.336081285851</v>
      </c>
      <c r="VQ6">
        <v>-0.5411284383214071</v>
      </c>
      <c r="VR6">
        <v>9.444754475104419</v>
      </c>
      <c r="VS6">
        <v>390.4204806407593</v>
      </c>
      <c r="VT6">
        <v>-1.642924005743277</v>
      </c>
      <c r="VU6">
        <v>4.404570993120666</v>
      </c>
      <c r="VV6">
        <v>74.29780614480595</v>
      </c>
      <c r="VW6">
        <v>-1.734957410943486</v>
      </c>
      <c r="VX6">
        <v>1.257925676716813</v>
      </c>
      <c r="VY6">
        <v>0.0004052035300078586</v>
      </c>
      <c r="VZ6">
        <v>2.350144480208479</v>
      </c>
      <c r="WA6">
        <v>-1.859755947494406</v>
      </c>
      <c r="WB6">
        <v>415.8613134191218</v>
      </c>
      <c r="WC6">
        <v>-8.293504307631657</v>
      </c>
      <c r="WD6">
        <v>6.117658047293244</v>
      </c>
      <c r="WE6">
        <v>1041.717010323642</v>
      </c>
      <c r="WF6">
        <v>2.349189449777886</v>
      </c>
      <c r="WG6">
        <v>6.214840394932957</v>
      </c>
      <c r="WH6">
        <v>5.99481247078295</v>
      </c>
      <c r="WI6">
        <v>-4.802253247990119</v>
      </c>
      <c r="WJ6">
        <v>3.461901894972931</v>
      </c>
      <c r="WK6">
        <v>221.6906349534748</v>
      </c>
      <c r="WL6">
        <v>3.65067762548699</v>
      </c>
      <c r="WM6">
        <v>6.642959915112589</v>
      </c>
      <c r="WN6">
        <v>0.0004765044273851562</v>
      </c>
      <c r="WO6">
        <v>-4.348225936137072</v>
      </c>
      <c r="WP6">
        <v>-1.301318780352028</v>
      </c>
      <c r="WQ6">
        <v>0.0176022501107391</v>
      </c>
      <c r="WR6">
        <v>3.421577308160261</v>
      </c>
      <c r="WS6">
        <v>0.6569484635121936</v>
      </c>
      <c r="WT6">
        <v>265.8475657323881</v>
      </c>
      <c r="WU6">
        <v>3.233976508319482</v>
      </c>
      <c r="WV6">
        <v>-5.491721302845876</v>
      </c>
      <c r="WW6">
        <v>1099.935913270145</v>
      </c>
      <c r="WX6">
        <v>-8.099102563748895</v>
      </c>
      <c r="WY6">
        <v>-5.108021049531255</v>
      </c>
      <c r="WZ6">
        <v>0.0006363151092013369</v>
      </c>
      <c r="XA6">
        <v>8.145803967966454</v>
      </c>
      <c r="XB6">
        <v>-8.296507520895098</v>
      </c>
      <c r="XC6">
        <v>3024.027808239343</v>
      </c>
      <c r="XD6">
        <v>-3.054349203048923</v>
      </c>
      <c r="XE6">
        <v>1.10942956542169</v>
      </c>
      <c r="XF6">
        <v>10.83504817554382</v>
      </c>
      <c r="XG6">
        <v>-1.526309854111288</v>
      </c>
      <c r="XH6">
        <v>-0.8876568665473739</v>
      </c>
      <c r="XI6">
        <v>44.60767770512664</v>
      </c>
      <c r="XJ6">
        <v>-2.719193529596568</v>
      </c>
      <c r="XK6">
        <v>-6.053950599874369</v>
      </c>
      <c r="XL6">
        <v>321.0331771154767</v>
      </c>
      <c r="XM6">
        <v>-3.64057501344589</v>
      </c>
      <c r="XN6">
        <v>2.936813003673043</v>
      </c>
      <c r="XO6">
        <v>102.381640200209</v>
      </c>
      <c r="XP6">
        <v>0.2971042893461593</v>
      </c>
      <c r="XQ6">
        <v>5.857001605786806</v>
      </c>
      <c r="XR6">
        <v>52.42459416576018</v>
      </c>
      <c r="XS6">
        <v>2.580919266730846</v>
      </c>
      <c r="XT6">
        <v>5.573748801093199</v>
      </c>
      <c r="XU6">
        <v>0.0004113246196853609</v>
      </c>
      <c r="XV6">
        <v>-4.777851678455252</v>
      </c>
      <c r="XW6">
        <v>-1.807747894404964</v>
      </c>
      <c r="XX6">
        <v>0.007150269824894636</v>
      </c>
      <c r="XY6">
        <v>-2.542367579033991</v>
      </c>
      <c r="XZ6">
        <v>0.4422125087243868</v>
      </c>
      <c r="YA6">
        <v>0.00190218954831456</v>
      </c>
      <c r="YB6">
        <v>-8.35268555196742</v>
      </c>
      <c r="YC6">
        <v>2.629354455496555</v>
      </c>
      <c r="YD6">
        <v>509.703701446044</v>
      </c>
      <c r="YE6">
        <v>-8.03508669518812</v>
      </c>
      <c r="YF6">
        <v>-2.634128049104309</v>
      </c>
      <c r="YG6">
        <v>46.11681936163687</v>
      </c>
      <c r="YH6">
        <v>2.839745051811435</v>
      </c>
      <c r="YI6">
        <v>-3.112492832738957</v>
      </c>
      <c r="YJ6">
        <v>641.1405051326343</v>
      </c>
      <c r="YK6">
        <v>-8.370505277846418</v>
      </c>
      <c r="YL6">
        <v>0.3864171183275831</v>
      </c>
      <c r="YM6">
        <v>265.1372438045585</v>
      </c>
      <c r="YN6">
        <v>-2.509618316574719</v>
      </c>
      <c r="YO6">
        <v>-1.225226869422899</v>
      </c>
      <c r="YP6">
        <v>23.54650165284662</v>
      </c>
      <c r="YQ6">
        <v>-2.295509778576484</v>
      </c>
      <c r="YR6">
        <v>0.7717553084715707</v>
      </c>
      <c r="YS6">
        <v>0.03619673548465922</v>
      </c>
      <c r="YT6">
        <v>6.090985830079621</v>
      </c>
      <c r="YU6">
        <v>-8.589610101483961</v>
      </c>
      <c r="YV6">
        <v>2500.827779961781</v>
      </c>
      <c r="YW6">
        <v>1.809235260947903</v>
      </c>
      <c r="YX6">
        <v>4.806201470740063</v>
      </c>
      <c r="YY6">
        <v>7.363106420148175E-05</v>
      </c>
      <c r="YZ6">
        <v>-8.25462680822787</v>
      </c>
      <c r="ZA6">
        <v>-1.323162986766794</v>
      </c>
      <c r="ZB6">
        <v>123.6512622356586</v>
      </c>
      <c r="ZC6">
        <v>5.669841291317745</v>
      </c>
      <c r="ZD6">
        <v>-5.020204213958127</v>
      </c>
      <c r="ZE6">
        <v>1499.338767492193</v>
      </c>
      <c r="ZF6">
        <v>-4.493883823900891</v>
      </c>
      <c r="ZG6">
        <v>-7.053491098867886</v>
      </c>
      <c r="ZH6">
        <v>247.2738644149275</v>
      </c>
      <c r="ZI6">
        <v>-6.617043266347201</v>
      </c>
      <c r="ZJ6">
        <v>-3.955652981911756</v>
      </c>
      <c r="ZK6">
        <v>0.9172523157976713</v>
      </c>
      <c r="ZL6">
        <v>-4.697413862127187</v>
      </c>
      <c r="ZM6">
        <v>6.89640528041055</v>
      </c>
      <c r="ZN6">
        <v>590.8298196371843</v>
      </c>
      <c r="ZO6">
        <v>1.498060922561757</v>
      </c>
      <c r="ZP6">
        <v>-5.997235004853165</v>
      </c>
      <c r="ZQ6">
        <v>881.209892832098</v>
      </c>
      <c r="ZR6">
        <v>-1.058658075510937</v>
      </c>
      <c r="ZS6">
        <v>1.385435984512859</v>
      </c>
      <c r="ZT6">
        <v>2.472251312806612</v>
      </c>
      <c r="ZU6">
        <v>-1.605367452915263</v>
      </c>
      <c r="ZV6">
        <v>-1.121140320146533</v>
      </c>
      <c r="ZW6">
        <v>50.63290495597638</v>
      </c>
      <c r="ZX6">
        <v>-2.787703877169291</v>
      </c>
      <c r="ZY6">
        <v>-1.45662789479968</v>
      </c>
      <c r="ZZ6">
        <v>22.28245901298847</v>
      </c>
      <c r="AAA6">
        <v>-0.3366964082034434</v>
      </c>
      <c r="AAB6">
        <v>6.547494557070377</v>
      </c>
      <c r="AAC6">
        <v>120.6955156377182</v>
      </c>
      <c r="AAD6">
        <v>7.911035150346425</v>
      </c>
      <c r="AAE6">
        <v>0.9869225193093856</v>
      </c>
      <c r="AAF6">
        <v>787.9040921080714</v>
      </c>
      <c r="AAG6">
        <v>-5.390551868775918</v>
      </c>
      <c r="AAH6">
        <v>5.964199148955219</v>
      </c>
      <c r="AAI6">
        <v>558.4149165462356</v>
      </c>
      <c r="AAJ6">
        <v>-3.201843745401769</v>
      </c>
      <c r="AAK6">
        <v>-0.2149346888215554</v>
      </c>
      <c r="AAL6">
        <v>0.001370982396960471</v>
      </c>
      <c r="AAM6">
        <v>3.37256610012428</v>
      </c>
      <c r="AAN6">
        <v>-5.120697464671114</v>
      </c>
      <c r="AAO6">
        <v>1056.760858958827</v>
      </c>
      <c r="AAP6">
        <v>7.724115998284034</v>
      </c>
      <c r="AAQ6">
        <v>2.924483311026987</v>
      </c>
      <c r="AAR6">
        <v>486.6741604490286</v>
      </c>
      <c r="AAS6">
        <v>-5.869468063673811</v>
      </c>
      <c r="AAT6">
        <v>-1.70893368671811</v>
      </c>
      <c r="AAU6">
        <v>10.77472032076765</v>
      </c>
      <c r="AAV6">
        <v>-7.520376079564168</v>
      </c>
      <c r="AAW6">
        <v>6.649644958762986</v>
      </c>
      <c r="AAX6">
        <v>998.1549599733697</v>
      </c>
      <c r="AAY6">
        <v>3.157351682084881</v>
      </c>
      <c r="AAZ6">
        <v>6.154580699437547</v>
      </c>
      <c r="ABA6">
        <v>6.142675865459426E-05</v>
      </c>
      <c r="ABB6">
        <v>-10.02869481680584</v>
      </c>
      <c r="ABC6">
        <v>-7.085678565404484</v>
      </c>
      <c r="ABD6">
        <v>0.0259771808348303</v>
      </c>
      <c r="ABE6">
        <v>0.7838767438611086</v>
      </c>
      <c r="ABF6">
        <v>3.763564609426231</v>
      </c>
      <c r="ABG6">
        <v>0.003300662442404454</v>
      </c>
      <c r="ABH6">
        <v>2.861026884830751</v>
      </c>
      <c r="ABI6">
        <v>-8.468762964617909</v>
      </c>
      <c r="ABJ6">
        <v>1642.743017034895</v>
      </c>
      <c r="ABK6">
        <v>-3.394424292809427</v>
      </c>
      <c r="ABL6">
        <v>-2.760215659157309</v>
      </c>
      <c r="ABM6">
        <v>44.77575031268941</v>
      </c>
      <c r="ABN6">
        <v>6.667962759425196</v>
      </c>
      <c r="ABO6">
        <v>9.670404967912026</v>
      </c>
      <c r="ABP6">
        <v>4.771505834515018E-05</v>
      </c>
      <c r="ABQ6">
        <v>-3.867267345712586</v>
      </c>
      <c r="ABR6">
        <v>4.882906506869043</v>
      </c>
      <c r="ABS6">
        <v>264.5159946793076</v>
      </c>
      <c r="ABT6">
        <v>-3.670816655043493</v>
      </c>
      <c r="ABU6">
        <v>-0.6055979621231093</v>
      </c>
      <c r="ABV6">
        <v>0.03402782324994672</v>
      </c>
      <c r="ABW6">
        <v>-7.137746006037157</v>
      </c>
      <c r="ABX6">
        <v>1.392149444194901</v>
      </c>
      <c r="ABY6">
        <v>244.6379495239777</v>
      </c>
      <c r="ABZ6">
        <v>-5.047605170959496</v>
      </c>
      <c r="ACA6">
        <v>-1.88350030802661</v>
      </c>
      <c r="ACB6">
        <v>0.2154432483057706</v>
      </c>
      <c r="ACC6">
        <v>6.239875949194979</v>
      </c>
      <c r="ACD6">
        <v>4.362184924775304</v>
      </c>
      <c r="ACE6">
        <v>190.3349578376341</v>
      </c>
      <c r="ACF6">
        <v>-7.325039529471487</v>
      </c>
      <c r="ACG6">
        <v>-2.213382380992974</v>
      </c>
      <c r="ACH6">
        <v>35.67276730176324</v>
      </c>
      <c r="ACI6">
        <v>1.510355791336035</v>
      </c>
      <c r="ACJ6">
        <v>3.369820784815624</v>
      </c>
      <c r="ACK6">
        <v>10.40656080878811</v>
      </c>
      <c r="ACL6">
        <v>-1.915177188674358</v>
      </c>
      <c r="ACM6">
        <v>-3.722504811804481</v>
      </c>
      <c r="ACN6">
        <v>184.8831910088794</v>
      </c>
      <c r="ACO6">
        <v>-3.093006714475461</v>
      </c>
      <c r="ACP6">
        <v>6.943923654582629</v>
      </c>
      <c r="ACQ6">
        <v>396.1471121517763</v>
      </c>
      <c r="ACR6">
        <v>-2.881688696029337</v>
      </c>
      <c r="ACS6">
        <v>4.992650404372038</v>
      </c>
      <c r="ACT6">
        <v>190.0734533256135</v>
      </c>
      <c r="ACU6">
        <v>-3.67742679544316</v>
      </c>
      <c r="ACV6">
        <v>-0.5287745078445418</v>
      </c>
      <c r="ACW6">
        <v>0.1767800208664191</v>
      </c>
      <c r="ACX6">
        <v>6.471031908212346</v>
      </c>
      <c r="ACY6">
        <v>-0.1020662091846183</v>
      </c>
      <c r="ACZ6">
        <v>733.1536605224745</v>
      </c>
      <c r="ADA6">
        <v>6.546829713603708</v>
      </c>
      <c r="ADB6">
        <v>-1.040706940871422</v>
      </c>
      <c r="ADC6">
        <v>896.7674592788354</v>
      </c>
      <c r="ADD6">
        <v>-8.308342290395899</v>
      </c>
      <c r="ADE6">
        <v>3.323388292815793</v>
      </c>
      <c r="ADF6">
        <v>596.0541828892163</v>
      </c>
      <c r="ADG6">
        <v>-0.7191884868899612</v>
      </c>
      <c r="ADH6">
        <v>6.070395253362843</v>
      </c>
      <c r="ADI6">
        <v>114.8875593951075</v>
      </c>
      <c r="ADJ6">
        <v>7.732229247390364</v>
      </c>
      <c r="ADK6">
        <v>-2.189961058731964</v>
      </c>
      <c r="ADL6">
        <v>1335.864018461135</v>
      </c>
      <c r="ADM6">
        <v>-2.018915380895353</v>
      </c>
      <c r="ADN6">
        <v>0.9933733816677482</v>
      </c>
      <c r="ADO6">
        <v>0.001208109482658261</v>
      </c>
      <c r="ADP6">
        <v>-11.49914550801055</v>
      </c>
      <c r="ADQ6">
        <v>-8.483425427258334</v>
      </c>
      <c r="ADR6">
        <v>0.001976967510848973</v>
      </c>
      <c r="ADS6">
        <v>0.302351519500627</v>
      </c>
      <c r="ADT6">
        <v>-2.860297110472073</v>
      </c>
      <c r="ADU6">
        <v>303.8259050920352</v>
      </c>
      <c r="ADV6">
        <v>-8.341692376922483</v>
      </c>
      <c r="ADW6">
        <v>-5.348734090785371</v>
      </c>
      <c r="ADX6">
        <v>0.000396685873014311</v>
      </c>
      <c r="ADY6">
        <v>-4.96075657891985</v>
      </c>
      <c r="ADZ6">
        <v>-1.589232534278173</v>
      </c>
      <c r="AEA6">
        <v>1.104240925975286</v>
      </c>
      <c r="AEB6">
        <v>6.660904013755923</v>
      </c>
      <c r="AEC6">
        <v>-6.946185067004417</v>
      </c>
      <c r="AED6">
        <v>2206.363261890474</v>
      </c>
      <c r="AEE6">
        <v>0.3921538741651674</v>
      </c>
      <c r="AEF6">
        <v>-7.572575192720346</v>
      </c>
      <c r="AEG6">
        <v>961.8022680816326</v>
      </c>
      <c r="AEH6">
        <v>-6.726628524465713</v>
      </c>
      <c r="AEI6">
        <v>-2.865989124728887</v>
      </c>
      <c r="AEJ6">
        <v>5.925601411034923</v>
      </c>
      <c r="AEK6">
        <v>-6.708352848885328</v>
      </c>
      <c r="AEL6">
        <v>-4.070820930794537</v>
      </c>
      <c r="AEM6">
        <v>1.051064883223528</v>
      </c>
      <c r="AEN6">
        <v>0.129262624079066</v>
      </c>
      <c r="AEO6">
        <v>3.304097206647142</v>
      </c>
      <c r="AEP6">
        <v>0.2445370500940263</v>
      </c>
      <c r="AEQ6">
        <v>-5.033466950925436</v>
      </c>
      <c r="AER6">
        <v>-2.10713140186598</v>
      </c>
      <c r="AES6">
        <v>0.04341161065897448</v>
      </c>
      <c r="AET6">
        <v>1.058206489474177</v>
      </c>
      <c r="AEU6">
        <v>-4.787464638644937</v>
      </c>
      <c r="AEV6">
        <v>625.9671816547208</v>
      </c>
      <c r="AEW6">
        <v>-2.094898040158916</v>
      </c>
      <c r="AEX6">
        <v>2.24517693332601</v>
      </c>
      <c r="AEY6">
        <v>14.366407476485</v>
      </c>
      <c r="AEZ6">
        <v>-5.762678977336456</v>
      </c>
      <c r="AFA6">
        <v>2.837376742879912</v>
      </c>
      <c r="AFB6">
        <v>250.8849925562245</v>
      </c>
      <c r="AFC6">
        <v>-8.911242623143993</v>
      </c>
      <c r="AFD6">
        <v>-8.710584274992918</v>
      </c>
      <c r="AFE6">
        <v>62.69050947021015</v>
      </c>
      <c r="AFF6">
        <v>-3.707918823620703</v>
      </c>
      <c r="AFG6">
        <v>-0.7037145017756123</v>
      </c>
      <c r="AFH6">
        <v>0.0001414105774168533</v>
      </c>
      <c r="AFI6">
        <v>-1.923929592983343</v>
      </c>
      <c r="AFJ6">
        <v>1.082326508992749</v>
      </c>
      <c r="AFK6">
        <v>0.0003131104954820144</v>
      </c>
      <c r="AFL6">
        <v>-0.6453710657176513</v>
      </c>
      <c r="AFM6">
        <v>1.757863969764837</v>
      </c>
      <c r="AFN6">
        <v>2.849027383004698</v>
      </c>
      <c r="AFO6">
        <v>1.585705869557289</v>
      </c>
      <c r="AFP6">
        <v>-8.344816594173817</v>
      </c>
      <c r="AFQ6">
        <v>1337.587289480438</v>
      </c>
      <c r="AFR6">
        <v>-3.469676319331289</v>
      </c>
      <c r="AFS6">
        <v>-5.388801340518459</v>
      </c>
      <c r="AFT6">
        <v>193.5823277925574</v>
      </c>
      <c r="AFU6">
        <v>-2.94756220058402</v>
      </c>
      <c r="AFV6">
        <v>8.943474954977882</v>
      </c>
      <c r="AFW6">
        <v>632.4043336126582</v>
      </c>
      <c r="AFX6">
        <v>-2.388017038033927</v>
      </c>
      <c r="AFY6">
        <v>-0.7794101031560416</v>
      </c>
      <c r="AFZ6">
        <v>15.4877972933593</v>
      </c>
      <c r="AGA6">
        <v>-5.598000010003607</v>
      </c>
      <c r="AGB6">
        <v>-2.642507873456462</v>
      </c>
      <c r="AGC6">
        <v>0.01584759927310378</v>
      </c>
      <c r="AGD6">
        <v>7.035824160537881</v>
      </c>
      <c r="AGE6">
        <v>9.973273776639713</v>
      </c>
      <c r="AGF6">
        <v>0.03130040420646492</v>
      </c>
      <c r="AGG6">
        <v>0.2603644481503162</v>
      </c>
      <c r="AGH6">
        <v>4.532333124798209</v>
      </c>
      <c r="AGI6">
        <v>12.94323451498715</v>
      </c>
      <c r="AGJ6">
        <v>-7.682193230703913</v>
      </c>
      <c r="AGK6">
        <v>6.599321027638371</v>
      </c>
      <c r="AGL6">
        <v>1018.180511689442</v>
      </c>
      <c r="AGM6">
        <v>-7.107254364536445</v>
      </c>
      <c r="AGN6">
        <v>-4.131213801061935</v>
      </c>
      <c r="AGO6">
        <v>0.00459243678895189</v>
      </c>
      <c r="AGP6">
        <v>1.771896305599144</v>
      </c>
      <c r="AGQ6">
        <v>6.979856153948655</v>
      </c>
      <c r="AGR6">
        <v>39.00069353538878</v>
      </c>
      <c r="AGS6">
        <v>-4.671231150252764</v>
      </c>
      <c r="AGT6">
        <v>2.551087506020487</v>
      </c>
      <c r="AGU6">
        <v>142.6237986809052</v>
      </c>
      <c r="AGV6">
        <v>2.428650383611624</v>
      </c>
      <c r="AGW6">
        <v>3.2637754305326</v>
      </c>
      <c r="AGX6">
        <v>37.49346849975124</v>
      </c>
      <c r="AGY6">
        <v>-8.791647253284603</v>
      </c>
      <c r="AGZ6">
        <v>3.747016433193886</v>
      </c>
      <c r="AHA6">
        <v>727.8888393899473</v>
      </c>
      <c r="AHB6">
        <v>-0.2030016729918372</v>
      </c>
      <c r="AHC6">
        <v>4.18736276174499</v>
      </c>
      <c r="AHD6">
        <v>15.46490609104845</v>
      </c>
      <c r="AHE6">
        <v>-4.556147733726409</v>
      </c>
      <c r="AHF6">
        <v>-5.28579936216333</v>
      </c>
      <c r="AHG6">
        <v>111.2824101560174</v>
      </c>
      <c r="AHH6">
        <v>-4.14218702090368</v>
      </c>
      <c r="AHI6">
        <v>-0.9880658098404271</v>
      </c>
      <c r="AHJ6">
        <v>0.1900267815968303</v>
      </c>
      <c r="AHK6">
        <v>1.431123933139339</v>
      </c>
      <c r="AHL6">
        <v>1.046103825996149</v>
      </c>
      <c r="AHM6">
        <v>91.66688900610951</v>
      </c>
      <c r="AHN6">
        <v>0.5888953289253647</v>
      </c>
      <c r="AHO6">
        <v>3.595452877977296</v>
      </c>
      <c r="AHP6">
        <v>0.0003440115965478912</v>
      </c>
      <c r="AHQ6">
        <v>3.219368291204347</v>
      </c>
      <c r="AHR6">
        <v>-8.577005451543451</v>
      </c>
      <c r="AHS6">
        <v>1751.461407480612</v>
      </c>
      <c r="AHT6">
        <v>-4.070939143336485</v>
      </c>
      <c r="AHU6">
        <v>-0.191071473491458</v>
      </c>
      <c r="AHV6">
        <v>6.193336931508139</v>
      </c>
      <c r="AHW6">
        <v>-2.804783981388178</v>
      </c>
      <c r="AHX6">
        <v>1.74163476241642</v>
      </c>
      <c r="AHY6">
        <v>19.13128744952152</v>
      </c>
      <c r="AHZ6">
        <v>5.14761713416039</v>
      </c>
      <c r="AIA6">
        <v>-5.030444141193428</v>
      </c>
      <c r="AIB6">
        <v>1389.290391815839</v>
      </c>
      <c r="AIC6">
        <v>-6.292400899733548</v>
      </c>
      <c r="AID6">
        <v>-6.794257450927242</v>
      </c>
      <c r="AIE6">
        <v>98.10399444110556</v>
      </c>
      <c r="AIF6">
        <v>-1.498866335716766</v>
      </c>
      <c r="AIG6">
        <v>-6.185426494328581</v>
      </c>
      <c r="AIH6">
        <v>472.665656575668</v>
      </c>
      <c r="AII6">
        <v>-0.3515758906640611</v>
      </c>
      <c r="AIJ6">
        <v>-3.815499607326736</v>
      </c>
      <c r="AIK6">
        <v>334.2584785186736</v>
      </c>
      <c r="AIL6">
        <v>-0.8132530992041</v>
      </c>
      <c r="AIM6">
        <v>-7.087227850764238</v>
      </c>
      <c r="AIN6">
        <v>688.0528615405993</v>
      </c>
      <c r="AIO6">
        <v>3.329733061019001</v>
      </c>
      <c r="AIP6">
        <v>-2.294737243121068</v>
      </c>
      <c r="AIQ6">
        <v>595.051904215951</v>
      </c>
      <c r="AIR6">
        <v>-4.351903238093361</v>
      </c>
      <c r="AIS6">
        <v>6.879435907071131</v>
      </c>
      <c r="AIT6">
        <v>542.0395529817386</v>
      </c>
      <c r="AIU6">
        <v>3.634000113812243</v>
      </c>
      <c r="AIV6">
        <v>-5.634312307625478</v>
      </c>
      <c r="AIW6">
        <v>1204.091917360024</v>
      </c>
      <c r="AIX6">
        <v>-1.11817500644836</v>
      </c>
      <c r="AIY6">
        <v>-2.970216580160115</v>
      </c>
      <c r="AIZ6">
        <v>188.338459464218</v>
      </c>
      <c r="AJA6">
        <v>3.277060816973264</v>
      </c>
      <c r="AJB6">
        <v>6.279679844926846</v>
      </c>
      <c r="AJC6">
        <v>5.487445937316244E-05</v>
      </c>
      <c r="AJD6">
        <v>1.271051163006061</v>
      </c>
      <c r="AJE6">
        <v>4.325924659702594</v>
      </c>
      <c r="AJF6">
        <v>0.02408880511763453</v>
      </c>
      <c r="AJG6">
        <v>-10.27845097135076</v>
      </c>
      <c r="AJH6">
        <v>-7.272640360309934</v>
      </c>
      <c r="AJI6">
        <v>0.0002701056053417627</v>
      </c>
      <c r="AJJ6">
        <v>-5.512266786530367</v>
      </c>
      <c r="AJK6">
        <v>3.850499916936498</v>
      </c>
      <c r="AJL6">
        <v>323.8784009819727</v>
      </c>
      <c r="AJM6">
        <v>8.516473998946665</v>
      </c>
      <c r="AJN6">
        <v>-2.311001649765651</v>
      </c>
      <c r="AJO6">
        <v>1529.592662525857</v>
      </c>
      <c r="AJP6">
        <v>4.445677662053146</v>
      </c>
      <c r="AJQ6">
        <v>4.868882280603763</v>
      </c>
      <c r="AJR6">
        <v>53.11899550287093</v>
      </c>
      <c r="AJS6">
        <v>-1.492310731704829</v>
      </c>
      <c r="AJT6">
        <v>-6.631354124022454</v>
      </c>
      <c r="AJU6">
        <v>529.9522187362335</v>
      </c>
      <c r="AJV6">
        <v>0.7411240725067314</v>
      </c>
      <c r="AJW6">
        <v>5.338496188987369</v>
      </c>
      <c r="AJX6">
        <v>20.41278142807865</v>
      </c>
      <c r="AJY6">
        <v>3.990261992236484</v>
      </c>
      <c r="AJZ6">
        <v>-7.930562878288564</v>
      </c>
      <c r="AKA6">
        <v>1781.04811853503</v>
      </c>
      <c r="AKB6">
        <v>-8.942617903051367</v>
      </c>
      <c r="AKC6">
        <v>-5.772028461030107</v>
      </c>
      <c r="AKD6">
        <v>0.232806061832999</v>
      </c>
      <c r="AKE6">
        <v>1.709977634840784</v>
      </c>
      <c r="AKF6">
        <v>-1.246833440399868</v>
      </c>
      <c r="AKG6">
        <v>283.8687854888776</v>
      </c>
      <c r="AKH6">
        <v>-5.896471144765083</v>
      </c>
      <c r="AKI6">
        <v>4.277539108425331</v>
      </c>
      <c r="AKJ6">
        <v>411.7313849030494</v>
      </c>
      <c r="AKK6">
        <v>-1.026864537649025</v>
      </c>
      <c r="AKL6">
        <v>2.607348397547465</v>
      </c>
      <c r="AKM6">
        <v>3.217808377364376</v>
      </c>
      <c r="AKN6">
        <v>5.620130424157393</v>
      </c>
      <c r="AKO6">
        <v>-1.123954695363647</v>
      </c>
      <c r="AKP6">
        <v>759.5775585317709</v>
      </c>
      <c r="AKQ6">
        <v>-4.996952697848585</v>
      </c>
      <c r="AKR6">
        <v>-4.731573699332486</v>
      </c>
      <c r="AKS6">
        <v>59.8252161740545</v>
      </c>
      <c r="AKT6">
        <v>-4.07392558361532</v>
      </c>
      <c r="AKU6">
        <v>-4.479067663491178</v>
      </c>
      <c r="AKV6">
        <v>92.7599406731303</v>
      </c>
      <c r="AKW6">
        <v>-5.929688168133816</v>
      </c>
      <c r="AKX6">
        <v>-0.6699128073197655</v>
      </c>
      <c r="AKY6">
        <v>40.85267745073816</v>
      </c>
      <c r="AKZ6">
        <v>-6.306926617033891</v>
      </c>
      <c r="ALA6">
        <v>-3.405692220150315</v>
      </c>
      <c r="ALB6">
        <v>0.07803715487160666</v>
      </c>
      <c r="ALC6">
        <v>8.064520538347868</v>
      </c>
      <c r="ALD6">
        <v>-8.196024285465857</v>
      </c>
      <c r="ALE6">
        <v>2967.748695281101</v>
      </c>
      <c r="ALF6">
        <v>-3.22369607783933</v>
      </c>
      <c r="ALG6">
        <v>-0.4940804541587583</v>
      </c>
      <c r="ALH6">
        <v>0.5848616876611724</v>
      </c>
      <c r="ALI6">
        <v>4.220200471687622</v>
      </c>
      <c r="ALJ6">
        <v>6.552366496294959</v>
      </c>
      <c r="ALK6">
        <v>3.568017749510149</v>
      </c>
      <c r="ALL6">
        <v>-0.8802689768213309</v>
      </c>
      <c r="ALM6">
        <v>-4.176062574561127</v>
      </c>
      <c r="ALN6">
        <v>317.0961362027311</v>
      </c>
      <c r="ALO6">
        <v>5.589623067914371</v>
      </c>
      <c r="ALP6">
        <v>-3.665881951365555</v>
      </c>
      <c r="ALQ6">
        <v>1201.579226220763</v>
      </c>
      <c r="ALR6">
        <v>4.4034457711875</v>
      </c>
      <c r="ALS6">
        <v>4.96261791635544</v>
      </c>
      <c r="ALT6">
        <v>47.6611249353926</v>
      </c>
      <c r="ALU6">
        <v>-2.906520690974171</v>
      </c>
      <c r="ALV6">
        <v>2.887434737667502</v>
      </c>
      <c r="ALW6">
        <v>62.44949549789019</v>
      </c>
      <c r="ALX6">
        <v>-1.597334954556546</v>
      </c>
      <c r="ALY6">
        <v>8.84643171918254</v>
      </c>
      <c r="ALZ6">
        <v>443.2772983445493</v>
      </c>
      <c r="AMA6">
        <v>-6.73556496582013</v>
      </c>
      <c r="AMB6">
        <v>-2.920033071979681</v>
      </c>
      <c r="AMC6">
        <v>5.320738158967912</v>
      </c>
      <c r="AMD6">
        <v>1.514270452118248</v>
      </c>
      <c r="AME6">
        <v>-2.135970955624132</v>
      </c>
      <c r="AMF6">
        <v>353.8056862500108</v>
      </c>
      <c r="AMG6">
        <v>-7.720834138892264</v>
      </c>
      <c r="AMH6">
        <v>-4.957600861063492</v>
      </c>
      <c r="AMI6">
        <v>0.4484678458216596</v>
      </c>
      <c r="AMJ6">
        <v>-3.723091055581008</v>
      </c>
      <c r="AMK6">
        <v>2.598967319681387</v>
      </c>
      <c r="AML6">
        <v>88.28857478920817</v>
      </c>
      <c r="AMM6">
        <v>-0.92285822947039</v>
      </c>
      <c r="AMN6">
        <v>2.09135689463016</v>
      </c>
      <c r="AMO6">
        <v>0.001616558025552383</v>
      </c>
      <c r="AMP6">
        <v>3.851103001478166</v>
      </c>
      <c r="AMQ6">
        <v>6.63349034245115</v>
      </c>
      <c r="AMR6">
        <v>0.3788421549504666</v>
      </c>
      <c r="AMS6">
        <v>-5.124616732749153</v>
      </c>
      <c r="AMT6">
        <v>0.8683577929506318</v>
      </c>
      <c r="AMU6">
        <v>71.66317209190284</v>
      </c>
      <c r="AMV6">
        <v>4.57984542067813</v>
      </c>
      <c r="AMW6">
        <v>7.579531093882969</v>
      </c>
      <c r="AMX6">
        <v>7.90410673249882E-07</v>
      </c>
      <c r="AMY6">
        <v>-8.203620805148756</v>
      </c>
      <c r="AMZ6">
        <v>-5.152262521510124</v>
      </c>
      <c r="ANA6">
        <v>0.0211013863864488</v>
      </c>
      <c r="ANB6">
        <v>4.632679158798076</v>
      </c>
      <c r="ANC6">
        <v>-1.106109100818027</v>
      </c>
      <c r="AND6">
        <v>610.9313619712341</v>
      </c>
      <c r="ANE6">
        <v>1.888325430229415</v>
      </c>
      <c r="ANF6">
        <v>-1.727211695049982</v>
      </c>
      <c r="ANG6">
        <v>350.1226516475999</v>
      </c>
      <c r="ANH6">
        <v>-8.164213098048874</v>
      </c>
      <c r="ANI6">
        <v>-5.190976054970597</v>
      </c>
      <c r="ANJ6">
        <v>0.005730046905551976</v>
      </c>
      <c r="ANK6">
        <v>-1.260445512413018</v>
      </c>
      <c r="ANL6">
        <v>5.153919257760914</v>
      </c>
      <c r="ANM6">
        <v>93.26309427043908</v>
      </c>
      <c r="ANN6">
        <v>4.701521141086078</v>
      </c>
      <c r="ANO6">
        <v>7.713749119557542</v>
      </c>
      <c r="ANP6">
        <v>0.001196187659988535</v>
      </c>
      <c r="ANQ6">
        <v>6.790589423435054</v>
      </c>
      <c r="ANR6">
        <v>-6.834238397154204</v>
      </c>
      <c r="ANS6">
        <v>2211.079200513908</v>
      </c>
      <c r="ANT6">
        <v>-4.184244459248138</v>
      </c>
      <c r="ANU6">
        <v>-1.186133950806433</v>
      </c>
      <c r="ANV6">
        <v>2.856142679096428E-05</v>
      </c>
      <c r="ANW6">
        <v>-2.441670352041136</v>
      </c>
      <c r="ANX6">
        <v>0.6920839938704471</v>
      </c>
      <c r="ANY6">
        <v>0.1431218004018824</v>
      </c>
      <c r="ANZ6">
        <v>3.288259718555031</v>
      </c>
      <c r="AOA6">
        <v>-1.060248209321003</v>
      </c>
      <c r="AOB6">
        <v>432.0045501284553</v>
      </c>
      <c r="AOC6">
        <v>-10.66716267700594</v>
      </c>
      <c r="AOD6">
        <v>-8.118075013026431</v>
      </c>
      <c r="AOE6">
        <v>1.626575478203619</v>
      </c>
      <c r="AOF6">
        <v>5.053507433648839</v>
      </c>
      <c r="AOG6">
        <v>8.03824851088849</v>
      </c>
      <c r="AOH6">
        <v>0.001862677790450432</v>
      </c>
      <c r="AOI6">
        <v>-0.8575884681632642</v>
      </c>
      <c r="AOJ6">
        <v>6.59331717467764</v>
      </c>
      <c r="AOK6">
        <v>158.4844883317841</v>
      </c>
      <c r="AOL6">
        <v>-1.337312398405496</v>
      </c>
      <c r="AOM6">
        <v>7.445976456643438</v>
      </c>
      <c r="AON6">
        <v>267.5714398474656</v>
      </c>
      <c r="AOO6">
        <v>5.846329599377881</v>
      </c>
      <c r="AOP6">
        <v>7.61443910976519</v>
      </c>
      <c r="AOQ6">
        <v>12.14043342718556</v>
      </c>
      <c r="AOR6">
        <v>-1.77926035219411</v>
      </c>
      <c r="AOS6">
        <v>6.852203138279382</v>
      </c>
      <c r="AOT6">
        <v>253.707048356287</v>
      </c>
      <c r="AOU6">
        <v>7.28689368476512</v>
      </c>
      <c r="AOV6">
        <v>9.800500717109941</v>
      </c>
      <c r="AOW6">
        <v>1.8926249518753</v>
      </c>
      <c r="AOX6">
        <v>-7.500225501654366</v>
      </c>
      <c r="AOY6">
        <v>-5.720957803026671</v>
      </c>
      <c r="AOZ6">
        <v>11.92149881290979</v>
      </c>
      <c r="APA6">
        <v>-3.103549686901751</v>
      </c>
      <c r="APB6">
        <v>-0.1771878726318016</v>
      </c>
      <c r="APC6">
        <v>0.0433806591809071</v>
      </c>
      <c r="APD6">
        <v>-6.56521236994368</v>
      </c>
      <c r="APE6">
        <v>3.098426530667827</v>
      </c>
      <c r="APF6">
        <v>355.2326671819434</v>
      </c>
      <c r="APG6">
        <v>-2.266871153658252</v>
      </c>
      <c r="APH6">
        <v>-2.179679692366024</v>
      </c>
      <c r="API6">
        <v>67.87562866535124</v>
      </c>
      <c r="APJ6">
        <v>-9.84642766801683</v>
      </c>
      <c r="APK6">
        <v>-7.40708054437347</v>
      </c>
      <c r="APL6">
        <v>2.51465318213579</v>
      </c>
      <c r="APM6">
        <v>-7.297980706921032</v>
      </c>
      <c r="APN6">
        <v>5.958708950549072</v>
      </c>
      <c r="APO6">
        <v>841.5974618372337</v>
      </c>
      <c r="APP6">
        <v>6.398326278070149</v>
      </c>
      <c r="APQ6">
        <v>2.900967566244443</v>
      </c>
      <c r="APR6">
        <v>337.7253618410992</v>
      </c>
      <c r="APS6">
        <v>8.405639585661923</v>
      </c>
      <c r="APT6">
        <v>3.853104495493487</v>
      </c>
      <c r="APU6">
        <v>456.3262903058045</v>
      </c>
      <c r="APV6">
        <v>-5.899735298494874</v>
      </c>
      <c r="APW6">
        <v>1.255674131901208</v>
      </c>
      <c r="APX6">
        <v>138.1394202737975</v>
      </c>
      <c r="APY6">
        <v>1.558866557286996</v>
      </c>
      <c r="APZ6">
        <v>9.351931252275255</v>
      </c>
      <c r="AQA6">
        <v>183.7877533627432</v>
      </c>
      <c r="AQB6">
        <v>-4.3735271427219</v>
      </c>
      <c r="AQC6">
        <v>0.4291401730423365</v>
      </c>
      <c r="AQD6">
        <v>25.9968756105971</v>
      </c>
      <c r="AQH6">
        <v>1.602289031213751</v>
      </c>
      <c r="AQI6">
        <v>-2.351402972614044</v>
      </c>
      <c r="AQJ6">
        <v>386.8306598727889</v>
      </c>
      <c r="AQK6">
        <v>5.687204048389074</v>
      </c>
      <c r="AQL6">
        <v>8.679227130018264</v>
      </c>
      <c r="AQM6">
        <v>0.0005090498135565064</v>
      </c>
      <c r="AQN6">
        <v>7.070025308404819</v>
      </c>
      <c r="AQO6">
        <v>9.044305633610044</v>
      </c>
      <c r="AQP6">
        <v>8.416806810088795</v>
      </c>
      <c r="AQQ6">
        <v>4.551094522811843</v>
      </c>
      <c r="AQR6">
        <v>3.415079389587528</v>
      </c>
      <c r="AQS6">
        <v>136.8529694580844</v>
      </c>
      <c r="AQT6">
        <v>2.759304050171647</v>
      </c>
      <c r="AQU6">
        <v>0.2706658428692338</v>
      </c>
      <c r="AQV6">
        <v>241.0011949652788</v>
      </c>
      <c r="AQW6">
        <v>-6.197495268145543</v>
      </c>
      <c r="AQX6">
        <v>1.443387630043612</v>
      </c>
      <c r="AQY6">
        <v>172.3023525976365</v>
      </c>
      <c r="AQZ6">
        <v>-7.069018484893238</v>
      </c>
      <c r="ARA6">
        <v>1.537112824347053</v>
      </c>
      <c r="ARB6">
        <v>251.4296660515541</v>
      </c>
      <c r="ARC6">
        <v>-4.046975786908195</v>
      </c>
      <c r="ARD6">
        <v>-8.392255865953619</v>
      </c>
      <c r="ARE6">
        <v>431.6251155169723</v>
      </c>
      <c r="ARF6">
        <v>3.502341082651096</v>
      </c>
      <c r="ARG6">
        <v>1.055667362535358</v>
      </c>
      <c r="ARH6">
        <v>237.3300369071953</v>
      </c>
      <c r="ARI6">
        <v>-1.932979760470697</v>
      </c>
      <c r="ARJ6">
        <v>1.052107078904924</v>
      </c>
      <c r="ARK6">
        <v>0.001779218878468352</v>
      </c>
      <c r="ARL6">
        <v>2.414498306254415</v>
      </c>
      <c r="ARM6">
        <v>-1.192078499859639</v>
      </c>
      <c r="ARN6">
        <v>349.1748567606734</v>
      </c>
      <c r="ARO6">
        <v>-4.10564559019801</v>
      </c>
      <c r="ARP6">
        <v>-1.1128530713284</v>
      </c>
      <c r="ARQ6">
        <v>0.000415582273959416</v>
      </c>
      <c r="ARR6">
        <v>-3.307312144481487</v>
      </c>
      <c r="ARS6">
        <v>-4.293142356679869</v>
      </c>
      <c r="ART6">
        <v>127.0947398437872</v>
      </c>
      <c r="ARU6">
        <v>5.055430051808335</v>
      </c>
      <c r="ARV6">
        <v>-6.606972797890422</v>
      </c>
      <c r="ARW6">
        <v>1719.888458614834</v>
      </c>
      <c r="ARX6">
        <v>-0.3918956499309467</v>
      </c>
      <c r="ARY6">
        <v>3.573391269489163</v>
      </c>
      <c r="ARZ6">
        <v>7.454230694428515</v>
      </c>
      <c r="ASA6">
        <v>3.448451303131046</v>
      </c>
      <c r="ASB6">
        <v>-6.725982807705589</v>
      </c>
      <c r="ASC6">
        <v>1388.525713126207</v>
      </c>
      <c r="ASD6">
        <v>1.743862764771159</v>
      </c>
      <c r="ASE6">
        <v>6.210495214783964</v>
      </c>
      <c r="ASF6">
        <v>17.20808594744449</v>
      </c>
      <c r="ASG6">
        <v>-4.31021794590352</v>
      </c>
      <c r="ASH6">
        <v>0.888808819858282</v>
      </c>
      <c r="ASI6">
        <v>38.68574973229447</v>
      </c>
      <c r="ASJ6">
        <v>0.8561475937499471</v>
      </c>
      <c r="ASK6">
        <v>3.849364965835404</v>
      </c>
      <c r="ASL6">
        <v>0.0003680323314171376</v>
      </c>
      <c r="ASM6">
        <v>8.796132378135951</v>
      </c>
      <c r="ASN6">
        <v>2.329679170342816</v>
      </c>
      <c r="ASO6">
        <v>716.9098906826955</v>
      </c>
      <c r="ASP6">
        <v>-2.283472510393153</v>
      </c>
      <c r="ASQ6">
        <v>-5.131685875476716</v>
      </c>
      <c r="ASR6">
        <v>273.6127965083361</v>
      </c>
      <c r="ASS6">
        <v>-1.441226776377162</v>
      </c>
      <c r="AST6">
        <v>2.448913766264063</v>
      </c>
      <c r="ASU6">
        <v>6.338801485228922</v>
      </c>
      <c r="ASV6">
        <v>-6.522580876683493</v>
      </c>
      <c r="ASW6">
        <v>-3.511139166581714</v>
      </c>
      <c r="ASX6">
        <v>0.001047301840425166</v>
      </c>
      <c r="ASY6">
        <v>-3.250193442561576</v>
      </c>
      <c r="ASZ6">
        <v>-8.950031882364662</v>
      </c>
      <c r="ATA6">
        <v>605.4975110294032</v>
      </c>
      <c r="ATB6">
        <v>1.554283328759142</v>
      </c>
      <c r="ATC6">
        <v>0.06371574366988131</v>
      </c>
      <c r="ATD6">
        <v>161.3215778900352</v>
      </c>
      <c r="ATE6">
        <v>-6.945014140518725</v>
      </c>
      <c r="ATF6">
        <v>-3.974021233480532</v>
      </c>
      <c r="ATG6">
        <v>0.006731291536759373</v>
      </c>
      <c r="ATH6">
        <v>-5.96758595653148</v>
      </c>
      <c r="ATI6">
        <v>8.780692517121341</v>
      </c>
      <c r="ATJ6">
        <v>1104.176376755954</v>
      </c>
      <c r="ATK6">
        <v>5.447583075488993</v>
      </c>
      <c r="ATL6">
        <v>1.19609357593294</v>
      </c>
      <c r="ATM6">
        <v>420.6727996973735</v>
      </c>
      <c r="ATN6">
        <v>5.19893761475261</v>
      </c>
      <c r="ATO6">
        <v>8.510679973642842</v>
      </c>
      <c r="ATP6">
        <v>0.7774663866115739</v>
      </c>
      <c r="ATQ6">
        <v>8.398216478264063</v>
      </c>
      <c r="ATR6">
        <v>-5.484156767422281</v>
      </c>
      <c r="ATS6">
        <v>2280.116211253329</v>
      </c>
      <c r="ATT6">
        <v>-3.009156872868449</v>
      </c>
      <c r="ATU6">
        <v>2.437685614789258</v>
      </c>
      <c r="ATV6">
        <v>47.89630527525563</v>
      </c>
      <c r="ATW6">
        <v>-8.37442669657851</v>
      </c>
      <c r="ATX6">
        <v>-2.509817096999346</v>
      </c>
      <c r="ATY6">
        <v>65.64790526400878</v>
      </c>
      <c r="ATZ6">
        <v>7.703946609041779</v>
      </c>
      <c r="AUA6">
        <v>-6.351630711301718</v>
      </c>
      <c r="AUB6">
        <v>2327.141741841723</v>
      </c>
      <c r="AUC6">
        <v>8.3573171477854</v>
      </c>
      <c r="AUD6">
        <v>-6.253322161992296</v>
      </c>
      <c r="AUE6">
        <v>2481.0769351927</v>
      </c>
      <c r="AUF6">
        <v>3.620472141464874</v>
      </c>
      <c r="AUG6">
        <v>3.496420338515783</v>
      </c>
      <c r="AUH6">
        <v>78.07759734007573</v>
      </c>
      <c r="AUI6">
        <v>-6.81900452517135</v>
      </c>
      <c r="AUJ6">
        <v>-6.395145682287081</v>
      </c>
      <c r="AUK6">
        <v>53.09202609108461</v>
      </c>
      <c r="AUL6">
        <v>-4.374190622412976</v>
      </c>
      <c r="AUM6">
        <v>-1.419521639925679</v>
      </c>
      <c r="AUN6">
        <v>0.01643920918989611</v>
      </c>
      <c r="AUO6">
        <v>-7.709718919728053</v>
      </c>
      <c r="AUP6">
        <v>2.593670302067165</v>
      </c>
      <c r="AUQ6">
        <v>426.7159530002764</v>
      </c>
      <c r="AUR6">
        <v>2.006167876252157</v>
      </c>
      <c r="AUS6">
        <v>-3.34190711714007</v>
      </c>
      <c r="AUT6">
        <v>557.5228487624051</v>
      </c>
      <c r="AUU6">
        <v>-3.92336810366617</v>
      </c>
      <c r="AUV6">
        <v>-0.8871023540748039</v>
      </c>
      <c r="AUW6">
        <v>0.01052163674738935</v>
      </c>
      <c r="AUX6">
        <v>-4.000744088941571</v>
      </c>
      <c r="AUY6">
        <v>-0.9844961609974965</v>
      </c>
      <c r="AUZ6">
        <v>0.002111961299806662</v>
      </c>
      <c r="AVA6">
        <v>5.957274872598519</v>
      </c>
      <c r="AVB6">
        <v>0.02893741381855039</v>
      </c>
      <c r="AVC6">
        <v>637.7216782228282</v>
      </c>
      <c r="AVD6">
        <v>-5.088539316433216</v>
      </c>
      <c r="AVE6">
        <v>5.612222431174816</v>
      </c>
      <c r="AVF6">
        <v>474.4138519473847</v>
      </c>
      <c r="AVG6">
        <v>6.19798687942876</v>
      </c>
      <c r="AVH6">
        <v>-2.744046831422835</v>
      </c>
      <c r="AVI6">
        <v>1140.897353208927</v>
      </c>
      <c r="AVJ6">
        <v>-8.184302603282848</v>
      </c>
      <c r="AVK6">
        <v>-2.95260458754853</v>
      </c>
      <c r="AVL6">
        <v>39.84380826745996</v>
      </c>
      <c r="AVM6">
        <v>-1.549610348498452</v>
      </c>
      <c r="AVN6">
        <v>6.388104969276892</v>
      </c>
      <c r="AVO6">
        <v>195.0482604751461</v>
      </c>
      <c r="AVP6">
        <v>-5.790457729786098</v>
      </c>
      <c r="AVQ6">
        <v>4.033194563636853</v>
      </c>
      <c r="AVR6">
        <v>372.4978449722904</v>
      </c>
      <c r="AVS6">
        <v>-6.973695883599611</v>
      </c>
      <c r="AVT6">
        <v>-3.948216224394836</v>
      </c>
      <c r="AVU6">
        <v>0.005193704265532172</v>
      </c>
      <c r="AVV6">
        <v>-4.444077336047981</v>
      </c>
      <c r="AVW6">
        <v>5.265621585950379</v>
      </c>
      <c r="AVX6">
        <v>360.1604769909276</v>
      </c>
      <c r="AVY6">
        <v>-7.482526579624828</v>
      </c>
      <c r="AVZ6">
        <v>-3.273344111181267</v>
      </c>
      <c r="AWA6">
        <v>11.69697793593012</v>
      </c>
      <c r="AWB6">
        <v>-8.49214313281592</v>
      </c>
      <c r="AWC6">
        <v>-5.508181241860851</v>
      </c>
      <c r="AWD6">
        <v>0.00205776753389663</v>
      </c>
      <c r="AWE6">
        <v>5.842628345124946</v>
      </c>
      <c r="AWF6">
        <v>-8.369814672656716</v>
      </c>
      <c r="AWG6">
        <v>2370.145557123046</v>
      </c>
      <c r="AWH6">
        <v>3.362649096639806</v>
      </c>
      <c r="AWI6">
        <v>-0.9986067916306598</v>
      </c>
      <c r="AWJ6">
        <v>433.5047060207729</v>
      </c>
      <c r="AWK6">
        <v>6.021055104903275</v>
      </c>
      <c r="AWL6">
        <v>-0.4669290919800256</v>
      </c>
      <c r="AWM6">
        <v>720.1747529624579</v>
      </c>
      <c r="AWN6">
        <v>-5.571453470066698</v>
      </c>
      <c r="AWO6">
        <v>-0.2171343258609166</v>
      </c>
      <c r="AWP6">
        <v>44.34254906219076</v>
      </c>
      <c r="AWQ6">
        <v>-8.355735666317624</v>
      </c>
      <c r="AWR6">
        <v>-9.099813998691269</v>
      </c>
      <c r="AWS6">
        <v>112.1449804715985</v>
      </c>
      <c r="AWT6">
        <v>-0.05136519701816122</v>
      </c>
      <c r="AWU6">
        <v>-2.814325005944051</v>
      </c>
      <c r="AWV6">
        <v>265.693646074361</v>
      </c>
      <c r="AWW6">
        <v>3.713132409048533</v>
      </c>
      <c r="AWX6">
        <v>2.436501912851202</v>
      </c>
      <c r="AWY6">
        <v>146.3165472080402</v>
      </c>
      <c r="AWZ6">
        <v>0.7191132307798038</v>
      </c>
      <c r="AXA6">
        <v>-8.393621385174171</v>
      </c>
      <c r="AXB6">
        <v>1173.746719012238</v>
      </c>
      <c r="AXC6">
        <v>-3.326801674244501</v>
      </c>
      <c r="AXD6">
        <v>-3.995015388456243</v>
      </c>
      <c r="AXE6">
        <v>107.6463348250489</v>
      </c>
      <c r="AXF6">
        <v>-5.046525388423834</v>
      </c>
      <c r="AXG6">
        <v>-6.650988775827418</v>
      </c>
      <c r="AXH6">
        <v>169.6086646875207</v>
      </c>
      <c r="AXI6">
        <v>-0.3179275449848604</v>
      </c>
      <c r="AXJ6">
        <v>9.296257165083748</v>
      </c>
      <c r="AXK6">
        <v>349.9795150312429</v>
      </c>
      <c r="AXL6">
        <v>-5.289589365641077</v>
      </c>
      <c r="AXM6">
        <v>-4.071913357649709</v>
      </c>
      <c r="AXN6">
        <v>25.4134304999167</v>
      </c>
      <c r="AXO6">
        <v>-0.5749230577521568</v>
      </c>
      <c r="AXP6">
        <v>2.426105545927929</v>
      </c>
      <c r="AXQ6">
        <v>8.464204245494511E-06</v>
      </c>
      <c r="AXR6">
        <v>6.343882062671136</v>
      </c>
      <c r="AXS6">
        <v>-5.93617208104463</v>
      </c>
      <c r="AXT6">
        <v>1867.840437079083</v>
      </c>
      <c r="AXU6">
        <v>2.122702099518607</v>
      </c>
      <c r="AXV6">
        <v>5.118516716019566</v>
      </c>
      <c r="AXW6">
        <v>0.0001401394802723624</v>
      </c>
      <c r="AXX6">
        <v>5.513472442234006</v>
      </c>
      <c r="AXY6">
        <v>3.426230381380446</v>
      </c>
      <c r="AXZ6">
        <v>207.0402542857406</v>
      </c>
      <c r="AYA6">
        <v>-4.404806919103314</v>
      </c>
      <c r="AYB6">
        <v>-6.69693304746325</v>
      </c>
      <c r="AYC6">
        <v>224.0527916677594</v>
      </c>
      <c r="AYD6">
        <v>-1.058761519889216</v>
      </c>
      <c r="AYE6">
        <v>2.6194579215248</v>
      </c>
      <c r="AYF6">
        <v>3.679852885695518</v>
      </c>
      <c r="AYG6">
        <v>-4.751050393574459</v>
      </c>
      <c r="AYH6">
        <v>-1.65471727466866</v>
      </c>
      <c r="AYI6">
        <v>0.07424055838495114</v>
      </c>
      <c r="AYJ6">
        <v>-2.026988486811697</v>
      </c>
      <c r="AYK6">
        <v>8.090174943446703</v>
      </c>
      <c r="AYL6">
        <v>405.23212234406</v>
      </c>
      <c r="AYM6">
        <v>-0.0243202409745874</v>
      </c>
      <c r="AYN6">
        <v>2.334019220675878</v>
      </c>
      <c r="AYO6">
        <v>3.293825971800121</v>
      </c>
      <c r="AYP6">
        <v>-3.024579983351648</v>
      </c>
      <c r="AYQ6">
        <v>6.752934524187427</v>
      </c>
      <c r="AYR6">
        <v>367.4776231992211</v>
      </c>
      <c r="AYS6">
        <v>2.612660774562419</v>
      </c>
      <c r="AYT6">
        <v>3.266091929781254</v>
      </c>
      <c r="AYU6">
        <v>44.05108274638087</v>
      </c>
      <c r="AYV6">
        <v>-2.341952917816734</v>
      </c>
      <c r="AYW6">
        <v>0.6742627590815922</v>
      </c>
      <c r="AYX6">
        <v>0.002103585418167382</v>
      </c>
      <c r="AYY6">
        <v>-1.035436842119136</v>
      </c>
      <c r="AYZ6">
        <v>0.6534999547410449</v>
      </c>
      <c r="AZA6">
        <v>13.75109378101794</v>
      </c>
      <c r="AZB6">
        <v>5.407634821502786</v>
      </c>
      <c r="AZC6">
        <v>8.775338719427465</v>
      </c>
      <c r="AZD6">
        <v>1.081649252392023</v>
      </c>
      <c r="AZE6">
        <v>-6.878615367417598</v>
      </c>
      <c r="AZF6">
        <v>-3.862456590099428</v>
      </c>
      <c r="AZG6">
        <v>0.002088848675345686</v>
      </c>
      <c r="AZH6">
        <v>-3.715846420683922</v>
      </c>
      <c r="AZI6">
        <v>-6.80357313967469</v>
      </c>
      <c r="AZJ6">
        <v>296.4833328409127</v>
      </c>
      <c r="AZK6">
        <v>0.07817727479072678</v>
      </c>
      <c r="AZL6">
        <v>-6.839797285358292</v>
      </c>
      <c r="AZM6">
        <v>786.9297550061051</v>
      </c>
      <c r="AZN6">
        <v>4.092974489619447</v>
      </c>
      <c r="AZO6">
        <v>1.550942636535946</v>
      </c>
      <c r="AZP6">
        <v>245.7129364847371</v>
      </c>
      <c r="AZQ6">
        <v>-5.226646267254991</v>
      </c>
      <c r="AZR6">
        <v>-0.9674674202848064</v>
      </c>
      <c r="AZS6">
        <v>12.68425094925732</v>
      </c>
      <c r="AZT6">
        <v>-1.158160362568357</v>
      </c>
      <c r="AZU6">
        <v>5.868829399240181</v>
      </c>
      <c r="AZV6">
        <v>129.7331723336863</v>
      </c>
      <c r="AZW6">
        <v>-1.40676180685366</v>
      </c>
      <c r="AZX6">
        <v>9.027921932872454</v>
      </c>
      <c r="AZY6">
        <v>442.1961784779831</v>
      </c>
      <c r="AZZ6">
        <v>8.634414707071407</v>
      </c>
      <c r="BAA6">
        <v>-1.050410266367303</v>
      </c>
      <c r="BAB6">
        <v>1287.238276854195</v>
      </c>
      <c r="BAC6">
        <v>-3.02897786930652</v>
      </c>
      <c r="BAD6">
        <v>-0.2242200646024222</v>
      </c>
      <c r="BAE6">
        <v>0.3049561185917038</v>
      </c>
      <c r="BAF6">
        <v>7.108569879116138</v>
      </c>
      <c r="BAG6">
        <v>3.005254416987682</v>
      </c>
      <c r="BAH6">
        <v>403.6567244361056</v>
      </c>
      <c r="BAI6">
        <v>-6.74046029360881</v>
      </c>
      <c r="BAJ6">
        <v>-0.330186134163652</v>
      </c>
      <c r="BAK6">
        <v>93.03975874063502</v>
      </c>
      <c r="BAL6">
        <v>-2.450090311451729</v>
      </c>
      <c r="BAM6">
        <v>2.329751356044576</v>
      </c>
      <c r="BAN6">
        <v>25.34269089084821</v>
      </c>
      <c r="BAO6">
        <v>7.428685180592231</v>
      </c>
      <c r="BAP6">
        <v>0.1087317225083261</v>
      </c>
      <c r="BAQ6">
        <v>852.0115150161436</v>
      </c>
      <c r="BAR6">
        <v>0.2652575024773028</v>
      </c>
      <c r="BAS6">
        <v>3.275310593773417</v>
      </c>
      <c r="BAT6">
        <v>0.000808517156864075</v>
      </c>
      <c r="BAU6">
        <v>-6.276079097022408</v>
      </c>
      <c r="BAV6">
        <v>-1.947993451503106</v>
      </c>
      <c r="BAW6">
        <v>14.11049185467536</v>
      </c>
      <c r="BAX6">
        <v>-4.115891350934371</v>
      </c>
      <c r="BAY6">
        <v>1.438033816506109</v>
      </c>
      <c r="BAZ6">
        <v>52.1802700870871</v>
      </c>
      <c r="BBA6">
        <v>8.137319642219849</v>
      </c>
      <c r="BBB6">
        <v>-0.5022181480843499</v>
      </c>
      <c r="BBC6">
        <v>1083.830719775356</v>
      </c>
      <c r="BBD6">
        <v>5.263730826403619</v>
      </c>
      <c r="BBE6">
        <v>-6.440686818164004</v>
      </c>
      <c r="BBF6">
        <v>1729.759186126973</v>
      </c>
      <c r="BBG6">
        <v>-0.163871839144712</v>
      </c>
      <c r="BBH6">
        <v>-6.441700274202906</v>
      </c>
      <c r="BBI6">
        <v>688.6248037629949</v>
      </c>
      <c r="BBJ6">
        <v>-0.1733915092091455</v>
      </c>
      <c r="BBK6">
        <v>1.094138639852371</v>
      </c>
      <c r="BBL6">
        <v>24.01161427528648</v>
      </c>
      <c r="BBM6">
        <v>4.575467820532763</v>
      </c>
      <c r="BBN6">
        <v>2.060741577077577</v>
      </c>
      <c r="BBO6">
        <v>243.2976443220268</v>
      </c>
      <c r="BBP6">
        <v>2.440098480429233</v>
      </c>
      <c r="BBQ6">
        <v>2.890776476180553</v>
      </c>
      <c r="BBR6">
        <v>51.99234145077205</v>
      </c>
      <c r="BBS6">
        <v>1.872566317616199</v>
      </c>
      <c r="BBT6">
        <v>1.253382408050327</v>
      </c>
      <c r="BBU6">
        <v>104.7879373700841</v>
      </c>
      <c r="BBV6">
        <v>-1.782720753090267</v>
      </c>
      <c r="BBW6">
        <v>7.434356206100347</v>
      </c>
      <c r="BBX6">
        <v>309.2163673319905</v>
      </c>
      <c r="BBY6">
        <v>-3.549053206984564</v>
      </c>
      <c r="BBZ6">
        <v>-3.924567157792921</v>
      </c>
      <c r="BCA6">
        <v>91.15275545681473</v>
      </c>
      <c r="BCB6">
        <v>-1.020701462988143</v>
      </c>
      <c r="BCC6">
        <v>1.981397573392733</v>
      </c>
      <c r="BCD6">
        <v>3.524762982591122E-05</v>
      </c>
      <c r="BCE6">
        <v>6.308466568837618</v>
      </c>
      <c r="BCF6">
        <v>-2.902500315382043</v>
      </c>
      <c r="BCG6">
        <v>1192.861697980074</v>
      </c>
      <c r="BCH6">
        <v>8.943362332790878</v>
      </c>
      <c r="BCI6">
        <v>-6.11533612179551</v>
      </c>
      <c r="BCJ6">
        <v>2608.932718989446</v>
      </c>
      <c r="BCK6">
        <v>1.461846694957632</v>
      </c>
      <c r="BCL6">
        <v>-4.978349232475878</v>
      </c>
      <c r="BCM6">
        <v>712.9383931866579</v>
      </c>
      <c r="BCN6">
        <v>4.92102887921882</v>
      </c>
      <c r="BCO6">
        <v>0.5119183853471454</v>
      </c>
      <c r="BCP6">
        <v>439.159346483195</v>
      </c>
      <c r="BCQ6">
        <v>-6.824035486460075</v>
      </c>
      <c r="BCR6">
        <v>-3.793619736690147</v>
      </c>
      <c r="BCS6">
        <v>0.007400942672535002</v>
      </c>
      <c r="BCT6">
        <v>8.160642014319508</v>
      </c>
      <c r="BCU6">
        <v>-1.751234171726264</v>
      </c>
      <c r="BCV6">
        <v>1333.732373150208</v>
      </c>
      <c r="BCW6">
        <v>-9.071948277920512</v>
      </c>
      <c r="BCX6">
        <v>2.894698711296032</v>
      </c>
      <c r="BCY6">
        <v>643.2060658338089</v>
      </c>
      <c r="BCZ6">
        <v>1.690513826820708</v>
      </c>
      <c r="BDA6">
        <v>4.663798807588623</v>
      </c>
      <c r="BDB6">
        <v>0.005709538020565405</v>
      </c>
      <c r="BDC6">
        <v>-3.148908050936234</v>
      </c>
      <c r="BDD6">
        <v>-5.619338858273554</v>
      </c>
      <c r="BDE6">
        <v>239.4049057429219</v>
      </c>
      <c r="BDF6">
        <v>5.570682809566081</v>
      </c>
      <c r="BDG6">
        <v>2.188952009498546</v>
      </c>
      <c r="BDH6">
        <v>325.811904036245</v>
      </c>
      <c r="BDI6">
        <v>6.862099661185328</v>
      </c>
      <c r="BDJ6">
        <v>3.724688331441295</v>
      </c>
      <c r="BDK6">
        <v>301.3425426437634</v>
      </c>
      <c r="BDL6">
        <v>8.517690786853478</v>
      </c>
      <c r="BDM6">
        <v>8.571635746994973</v>
      </c>
      <c r="BDN6">
        <v>69.43392238300559</v>
      </c>
      <c r="BDO6">
        <v>1.87675374716127</v>
      </c>
      <c r="BDP6">
        <v>-3.832741609918558</v>
      </c>
      <c r="BDQ6">
        <v>606.8424749999606</v>
      </c>
      <c r="BDR6">
        <v>-4.21279304913412</v>
      </c>
      <c r="BDS6">
        <v>-0.5590238296569952</v>
      </c>
      <c r="BDT6">
        <v>3.419313538685834</v>
      </c>
      <c r="BDU6">
        <v>-9.940982030891133</v>
      </c>
      <c r="BDV6">
        <v>-7.223895851243827</v>
      </c>
      <c r="BDW6">
        <v>0.6403218379724511</v>
      </c>
      <c r="BDX6">
        <v>-7.890258870621809</v>
      </c>
      <c r="BDY6">
        <v>-4.888842960039981</v>
      </c>
      <c r="BDZ6">
        <v>1.603842220584735E-05</v>
      </c>
      <c r="BEA6">
        <v>-8.075776883396207</v>
      </c>
      <c r="BEB6">
        <v>5.646563113070774</v>
      </c>
      <c r="BEC6">
        <v>919.7485999986844</v>
      </c>
      <c r="BED6">
        <v>-8.548132004588661</v>
      </c>
      <c r="BEE6">
        <v>5.78593044860389</v>
      </c>
      <c r="BEF6">
        <v>1027.687773542953</v>
      </c>
      <c r="BEG6">
        <v>7.858053411100783</v>
      </c>
      <c r="BEH6">
        <v>1.189325569334545</v>
      </c>
      <c r="BEI6">
        <v>747.8743846251649</v>
      </c>
      <c r="BEJ6">
        <v>4.572008816374499</v>
      </c>
      <c r="BEK6">
        <v>-7.13049122296452</v>
      </c>
      <c r="BEL6">
        <v>1729.308059254111</v>
      </c>
      <c r="BEM6">
        <v>-7.268400402090351</v>
      </c>
      <c r="BEN6">
        <v>-4.203664226181623</v>
      </c>
      <c r="BEO6">
        <v>0.03352617977028659</v>
      </c>
      <c r="BEP6">
        <v>-4.254792983932824</v>
      </c>
      <c r="BEQ6">
        <v>0.5169373887407969</v>
      </c>
      <c r="BER6">
        <v>25.11222810763368</v>
      </c>
      <c r="BES6">
        <v>-3.408968301640921</v>
      </c>
      <c r="BET6">
        <v>6.707448883165027</v>
      </c>
      <c r="BEU6">
        <v>405.1471483856112</v>
      </c>
      <c r="BEV6">
        <v>5.842315381163504</v>
      </c>
      <c r="BEW6">
        <v>-6.092976479436423</v>
      </c>
      <c r="BEX6">
        <v>1784.50354369042</v>
      </c>
      <c r="BEY6">
        <v>7.040980759851132</v>
      </c>
      <c r="BEZ6">
        <v>7.9813240663456</v>
      </c>
      <c r="BFA6">
        <v>33.93748556081714</v>
      </c>
      <c r="BFB6">
        <v>-0.6759813695705387</v>
      </c>
      <c r="BFC6">
        <v>2.325864136953718</v>
      </c>
      <c r="BFD6">
        <v>2.724715464859044E-05</v>
      </c>
      <c r="BFE6">
        <v>-0.2782889103814279</v>
      </c>
      <c r="BFF6">
        <v>1.484185380980649</v>
      </c>
      <c r="BFG6">
        <v>12.25175903631836</v>
      </c>
      <c r="BFH6">
        <v>-2.425589401466788</v>
      </c>
      <c r="BFI6">
        <v>-0.2158432636908681</v>
      </c>
      <c r="BFJ6">
        <v>4.996009334080602</v>
      </c>
      <c r="BFK6">
        <v>-9.103420814480883</v>
      </c>
      <c r="BFL6">
        <v>-6.495904535983984</v>
      </c>
      <c r="BFM6">
        <v>1.232347773159391</v>
      </c>
      <c r="BFN6">
        <v>2.821250213282559</v>
      </c>
      <c r="BFO6">
        <v>7.80730610462627</v>
      </c>
      <c r="BFP6">
        <v>31.55534402832851</v>
      </c>
      <c r="BFQ6">
        <v>6.76930495958882</v>
      </c>
      <c r="BFR6">
        <v>5.004639637453432</v>
      </c>
      <c r="BFS6">
        <v>181.6162850556761</v>
      </c>
      <c r="BFT6">
        <v>-5.868209635086076</v>
      </c>
      <c r="BFU6">
        <v>9.31091847460741</v>
      </c>
      <c r="BFV6">
        <v>1186.649292098608</v>
      </c>
      <c r="BFW6">
        <v>6.113804320576693</v>
      </c>
      <c r="BFX6">
        <v>6.182877947797332</v>
      </c>
      <c r="BFY6">
        <v>68.72263522122869</v>
      </c>
      <c r="BFZ6">
        <v>0.8963639983147279</v>
      </c>
      <c r="BGA6">
        <v>9.138492946279502</v>
      </c>
      <c r="BGB6">
        <v>219.8393272567222</v>
      </c>
      <c r="BGC6">
        <v>-1.605352922807426</v>
      </c>
      <c r="BGD6">
        <v>8.220248988839135</v>
      </c>
      <c r="BGE6">
        <v>372.7107316501856</v>
      </c>
      <c r="BGF6">
        <v>-6.247055326981675</v>
      </c>
      <c r="BGG6">
        <v>0.1944452830775583</v>
      </c>
      <c r="BGH6">
        <v>94.75141159230458</v>
      </c>
      <c r="BGI6">
        <v>0.136650289430185</v>
      </c>
      <c r="BGJ6">
        <v>-7.973262868595874</v>
      </c>
      <c r="BGK6">
        <v>987.4413630310444</v>
      </c>
      <c r="BGL6">
        <v>-5.589635597039949</v>
      </c>
      <c r="BGM6">
        <v>-5.818694748550815</v>
      </c>
      <c r="BGN6">
        <v>83.41458403164857</v>
      </c>
      <c r="BGR6">
        <v>-3.419758775453738</v>
      </c>
      <c r="BGS6">
        <v>-0.7737808283013832</v>
      </c>
      <c r="BGT6">
        <v>1.002652911219686</v>
      </c>
      <c r="BGU6">
        <v>-5.397706202485971</v>
      </c>
      <c r="BGV6">
        <v>-2.394242259913861</v>
      </c>
      <c r="BGW6">
        <v>9.599118514304042E-05</v>
      </c>
      <c r="BGX6">
        <v>-0.8610901670362456</v>
      </c>
      <c r="BGY6">
        <v>5.963045695472215</v>
      </c>
      <c r="BGZ6">
        <v>116.9921207593867</v>
      </c>
      <c r="BHA6">
        <v>-2.803206180483396</v>
      </c>
      <c r="BHB6">
        <v>3.416398552648216</v>
      </c>
      <c r="BHC6">
        <v>82.92683710082781</v>
      </c>
      <c r="BHD6">
        <v>4.052478020621075</v>
      </c>
      <c r="BHE6">
        <v>7.039746071941054</v>
      </c>
      <c r="BHF6">
        <v>0.00129682013752556</v>
      </c>
      <c r="BHG6">
        <v>-2.349737711623979</v>
      </c>
      <c r="BHH6">
        <v>-5.415305082806062</v>
      </c>
      <c r="BHI6">
        <v>294.3288602747898</v>
      </c>
      <c r="BHJ6">
        <v>8.390494019103913</v>
      </c>
      <c r="BHK6">
        <v>8.684988229679341</v>
      </c>
      <c r="BHL6">
        <v>58.55809261287903</v>
      </c>
      <c r="BHM6">
        <v>-0.6877670698392853</v>
      </c>
      <c r="BHN6">
        <v>2.314348764996831</v>
      </c>
      <c r="BHO6">
        <v>3.581405642976465E-05</v>
      </c>
      <c r="BHP6">
        <v>-4.282342298931715</v>
      </c>
      <c r="BHQ6">
        <v>-7.965459927397081</v>
      </c>
      <c r="BHR6">
        <v>357.3124898872363</v>
      </c>
      <c r="BHS6">
        <v>2.981756010658174</v>
      </c>
      <c r="BHT6">
        <v>-5.245078726138108</v>
      </c>
      <c r="BHU6">
        <v>1008.334545658685</v>
      </c>
      <c r="BHV6">
        <v>4.389729493723744</v>
      </c>
      <c r="BHW6">
        <v>1.826153970075274</v>
      </c>
      <c r="BHX6">
        <v>247.6269808587227</v>
      </c>
      <c r="BHY6">
        <v>2.65325972585244</v>
      </c>
      <c r="BHZ6">
        <v>-3.391550238987352</v>
      </c>
      <c r="BIA6">
        <v>654.4686984005215</v>
      </c>
      <c r="BIB6">
        <v>4.731010732614688</v>
      </c>
      <c r="BIC6">
        <v>7.707392569720414</v>
      </c>
      <c r="BID6">
        <v>0.004462540948003349</v>
      </c>
      <c r="BIE6">
        <v>8.395927959940401</v>
      </c>
      <c r="BIF6">
        <v>10.21155371410357</v>
      </c>
      <c r="BIG6">
        <v>11.22193883361248</v>
      </c>
      <c r="BIH6">
        <v>-3.30974121302349</v>
      </c>
      <c r="BII6">
        <v>-6.423520679033675</v>
      </c>
      <c r="BIJ6">
        <v>299.0263948720623</v>
      </c>
      <c r="BIK6">
        <v>-0.7343958948365064</v>
      </c>
      <c r="BIL6">
        <v>5.326188980563225</v>
      </c>
      <c r="BIM6">
        <v>74.93743823620473</v>
      </c>
      <c r="BIN6">
        <v>3.79908544035495</v>
      </c>
      <c r="BIO6">
        <v>6.747114018120586</v>
      </c>
      <c r="BIP6">
        <v>0.02160822983250028</v>
      </c>
      <c r="BIQ6">
        <v>5.699126439560331</v>
      </c>
      <c r="BIR6">
        <v>-4.830169649824453</v>
      </c>
      <c r="BIS6">
        <v>1464.334821393939</v>
      </c>
      <c r="BIT6">
        <v>-5.019073122782973</v>
      </c>
      <c r="BIU6">
        <v>-2.672199282439946</v>
      </c>
      <c r="BIV6">
        <v>3.412590243426129</v>
      </c>
      <c r="BIW6">
        <v>-4.556186486137197</v>
      </c>
      <c r="BIX6">
        <v>-1.551779203526628</v>
      </c>
      <c r="BIY6">
        <v>0.0001553931200754066</v>
      </c>
      <c r="BIZ6">
        <v>-0.07423364550984601</v>
      </c>
      <c r="BJA6">
        <v>-1.644928079646177</v>
      </c>
      <c r="BJB6">
        <v>167.1299808819587</v>
      </c>
      <c r="BJC6">
        <v>5.091145106549165</v>
      </c>
      <c r="BJD6">
        <v>-5.754651984695048</v>
      </c>
      <c r="BJE6">
        <v>1533.648776735254</v>
      </c>
      <c r="BJF6">
        <v>-4.198215993392974</v>
      </c>
      <c r="BJG6">
        <v>-1.199883554522783</v>
      </c>
      <c r="BJH6">
        <v>2.224608097319104E-05</v>
      </c>
      <c r="BJI6">
        <v>-10.7880505590568</v>
      </c>
      <c r="BJJ6">
        <v>-9.051075881582936</v>
      </c>
      <c r="BJK6">
        <v>12.76186372273793</v>
      </c>
      <c r="BJL6">
        <v>-3.569477916013887</v>
      </c>
      <c r="BJM6">
        <v>-0.5768048597734396</v>
      </c>
      <c r="BJN6">
        <v>0.0004294728388452349</v>
      </c>
      <c r="BJO6">
        <v>0.7226799044621457</v>
      </c>
      <c r="BJP6">
        <v>1.196549546676207</v>
      </c>
      <c r="BJQ6">
        <v>51.05067667622169</v>
      </c>
      <c r="BJR6">
        <v>-0.09574393423544975</v>
      </c>
      <c r="BJS6">
        <v>-5.746389842861645</v>
      </c>
      <c r="BJT6">
        <v>598.6693970914491</v>
      </c>
      <c r="BJU6">
        <v>7.130688173753205</v>
      </c>
      <c r="BJV6">
        <v>-2.270049023639753</v>
      </c>
      <c r="BJW6">
        <v>1230.226264310443</v>
      </c>
      <c r="BJX6">
        <v>5.902119006662034</v>
      </c>
      <c r="BJY6">
        <v>2.152171014910575</v>
      </c>
      <c r="BJZ6">
        <v>364.4943831307964</v>
      </c>
      <c r="BKA6">
        <v>-6.658838375900825</v>
      </c>
      <c r="BKB6">
        <v>-3.804821710208538</v>
      </c>
      <c r="BKC6">
        <v>0.1704890711647816</v>
      </c>
      <c r="BKD6">
        <v>2.205150326046176</v>
      </c>
      <c r="BKE6">
        <v>-3.752730421700606</v>
      </c>
      <c r="BKF6">
        <v>641.9490199268195</v>
      </c>
      <c r="BKG6">
        <v>6.275553947505943</v>
      </c>
      <c r="BKH6">
        <v>6.541908426297029</v>
      </c>
      <c r="BKI6">
        <v>59.78254268500446</v>
      </c>
      <c r="BKJ6">
        <v>7.886286802862434</v>
      </c>
      <c r="BKK6">
        <v>8.503042987627563</v>
      </c>
      <c r="BKL6">
        <v>45.43880866284211</v>
      </c>
      <c r="BKM6">
        <v>6.062430143293908</v>
      </c>
      <c r="BKN6">
        <v>9.067706897546891</v>
      </c>
      <c r="BKO6">
        <v>0.0002227530835709949</v>
      </c>
      <c r="BKP6">
        <v>-6.736935077512021</v>
      </c>
      <c r="BKQ6">
        <v>-3.754098149237323</v>
      </c>
      <c r="BKR6">
        <v>0.00235656824838306</v>
      </c>
      <c r="BKS6">
        <v>-5.896434570967891</v>
      </c>
      <c r="BKT6">
        <v>-2.907592626509555</v>
      </c>
      <c r="BKU6">
        <v>0.0009960176277668184</v>
      </c>
      <c r="BKV6">
        <v>7.216173038736862</v>
      </c>
      <c r="BKW6">
        <v>6.868928007431333</v>
      </c>
      <c r="BKX6">
        <v>89.63239439679641</v>
      </c>
      <c r="BKY6">
        <v>3.013956938899498</v>
      </c>
      <c r="BKZ6">
        <v>3.775507814296391</v>
      </c>
      <c r="BLA6">
        <v>40.0852358674913</v>
      </c>
      <c r="BLB6">
        <v>-7.288853474879239</v>
      </c>
      <c r="BLC6">
        <v>-7.340850272726644</v>
      </c>
      <c r="BLD6">
        <v>74.51747563256656</v>
      </c>
      <c r="BLE6">
        <v>5.56528448597916</v>
      </c>
      <c r="BLF6">
        <v>-6.413910802944252</v>
      </c>
      <c r="BLG6">
        <v>1795.010332029643</v>
      </c>
      <c r="BLH6">
        <v>-1.398278111807789</v>
      </c>
      <c r="BLI6">
        <v>7.810709456570298</v>
      </c>
      <c r="BLJ6">
        <v>308.412212994189</v>
      </c>
      <c r="BLK6">
        <v>-8.026379305654146</v>
      </c>
      <c r="BLL6">
        <v>0.9059512575724122</v>
      </c>
      <c r="BLM6">
        <v>281.5403672911354</v>
      </c>
      <c r="BLN6">
        <v>2.925697385656878</v>
      </c>
      <c r="BLO6">
        <v>5.754503968046276</v>
      </c>
      <c r="BLP6">
        <v>0.2344574898655833</v>
      </c>
      <c r="BLQ6">
        <v>-4.028860308847043</v>
      </c>
      <c r="BLR6">
        <v>-1.022804238241353</v>
      </c>
      <c r="BLS6">
        <v>0.0002934079294488433</v>
      </c>
      <c r="BLT6">
        <v>3.297592873339984</v>
      </c>
      <c r="BLU6">
        <v>5.288600423879746</v>
      </c>
      <c r="BLV6">
        <v>8.144526104542161</v>
      </c>
      <c r="BLW6">
        <v>-9.125507712717113</v>
      </c>
      <c r="BLX6">
        <v>-6.114119942547775</v>
      </c>
      <c r="BLY6">
        <v>0.001037450475437175</v>
      </c>
      <c r="BLZ6">
        <v>1.96727232540122</v>
      </c>
      <c r="BMA6">
        <v>2.781027806945868</v>
      </c>
      <c r="BMB6">
        <v>38.23732075580859</v>
      </c>
      <c r="BMC6">
        <v>-2.448117637074562</v>
      </c>
      <c r="BMD6">
        <v>6.098143066634091</v>
      </c>
      <c r="BME6">
        <v>246.0880623480225</v>
      </c>
      <c r="BMF6">
        <v>5.34589000398953</v>
      </c>
      <c r="BMG6">
        <v>8.348645938923363</v>
      </c>
      <c r="BMH6">
        <v>6.076141887617243E-05</v>
      </c>
      <c r="BMI6">
        <v>3.77072653846959</v>
      </c>
      <c r="BMJ6">
        <v>6.816392662625438</v>
      </c>
      <c r="BMK6">
        <v>0.01668315916333797</v>
      </c>
      <c r="BML6">
        <v>2.498863744772751</v>
      </c>
      <c r="BMM6">
        <v>5.549018756703832</v>
      </c>
      <c r="BMN6">
        <v>0.02012420177445552</v>
      </c>
      <c r="BMO6">
        <v>7.802540826182346</v>
      </c>
      <c r="BMP6">
        <v>9.768191914930076</v>
      </c>
      <c r="BMQ6">
        <v>8.559021361670045</v>
      </c>
      <c r="BMR6">
        <v>-6.439764109718556</v>
      </c>
      <c r="BMS6">
        <v>-3.384820758208988</v>
      </c>
      <c r="BMT6">
        <v>0.02415017500083185</v>
      </c>
      <c r="BMU6">
        <v>-5.789133424115575</v>
      </c>
      <c r="BMV6">
        <v>-6.33100747303103</v>
      </c>
      <c r="BMW6">
        <v>100.3589742270461</v>
      </c>
      <c r="BMX6">
        <v>8.699599821832219</v>
      </c>
      <c r="BMY6">
        <v>5.944038080044462</v>
      </c>
      <c r="BMZ6">
        <v>265.0119277082474</v>
      </c>
      <c r="BNA6">
        <v>-3.982375001380202</v>
      </c>
      <c r="BNB6">
        <v>-4.099019811415642</v>
      </c>
      <c r="BNC6">
        <v>77.7077989753668</v>
      </c>
      <c r="BND6">
        <v>2.758964779192617</v>
      </c>
      <c r="BNE6">
        <v>6.635331682857247</v>
      </c>
      <c r="BNF6">
        <v>6.144151598709843</v>
      </c>
      <c r="BNG6">
        <v>5.272017893023696</v>
      </c>
      <c r="BNH6">
        <v>8.236535530036916</v>
      </c>
      <c r="BNI6">
        <v>0.01007198466500504</v>
      </c>
      <c r="BNJ6">
        <v>-8.218515576947958</v>
      </c>
      <c r="BNK6">
        <v>-5.225576225428956</v>
      </c>
      <c r="BNL6">
        <v>0.0003988220557777386</v>
      </c>
      <c r="BNM6">
        <v>-3.229830339146539</v>
      </c>
      <c r="BNN6">
        <v>-0.2246500595639686</v>
      </c>
      <c r="BNO6">
        <v>0.0002146823724288205</v>
      </c>
      <c r="BNP6">
        <v>-4.304091959476168</v>
      </c>
      <c r="BNQ6">
        <v>-1.32934819816578</v>
      </c>
      <c r="BNR6">
        <v>0.00510302074197351</v>
      </c>
      <c r="BNS6">
        <v>-0.1843429702789814</v>
      </c>
      <c r="BNT6">
        <v>-5.862034051887321</v>
      </c>
      <c r="BNU6">
        <v>602.4185800625993</v>
      </c>
      <c r="BNV6">
        <v>4.790949296371805</v>
      </c>
      <c r="BNW6">
        <v>7.633848449307131</v>
      </c>
      <c r="BNX6">
        <v>0.1974454091875052</v>
      </c>
      <c r="BNY6">
        <v>-0.4938448147947563</v>
      </c>
      <c r="BNZ6">
        <v>4.870581430393806</v>
      </c>
      <c r="BOA6">
        <v>44.72409175149185</v>
      </c>
      <c r="BOB6">
        <v>4.949671684835355</v>
      </c>
      <c r="BOC6">
        <v>-8.991708439227512</v>
      </c>
      <c r="BOD6">
        <v>2296.082884063939</v>
      </c>
      <c r="BOE6">
        <v>-8.123541317385222</v>
      </c>
      <c r="BOF6">
        <v>-5.125749106715237</v>
      </c>
      <c r="BOG6">
        <v>3.899466980582379E-05</v>
      </c>
      <c r="BOH6">
        <v>-9.924265112259787</v>
      </c>
      <c r="BOI6">
        <v>-6.932117303461999</v>
      </c>
      <c r="BOJ6">
        <v>0.0004932552534087684</v>
      </c>
      <c r="BOK6">
        <v>-7.695559166235409</v>
      </c>
      <c r="BOL6">
        <v>-4.791808002640866</v>
      </c>
      <c r="BOM6">
        <v>0.07411070807523541</v>
      </c>
      <c r="BON6">
        <v>6.172878461649835</v>
      </c>
      <c r="BOO6">
        <v>9.182836571402124</v>
      </c>
      <c r="BOP6">
        <v>0.0007933115987090931</v>
      </c>
      <c r="BOQ6">
        <v>6.266144994854424</v>
      </c>
      <c r="BOR6">
        <v>5.63359002262826</v>
      </c>
      <c r="BOS6">
        <v>105.5636450099602</v>
      </c>
      <c r="BOT6">
        <v>6.859925084115989</v>
      </c>
      <c r="BOU6">
        <v>8.737216602440004</v>
      </c>
      <c r="BOV6">
        <v>10.08379467861758</v>
      </c>
      <c r="BOW6">
        <v>0.2589023788637921</v>
      </c>
      <c r="BOX6">
        <v>7.176246627411623</v>
      </c>
      <c r="BOY6">
        <v>122.7646876930462</v>
      </c>
      <c r="BOZ6">
        <v>2.734863037993544</v>
      </c>
      <c r="BPA6">
        <v>1.584031605859661</v>
      </c>
      <c r="BPB6">
        <v>137.835212623925</v>
      </c>
      <c r="BPC6">
        <v>-7.528908798797831</v>
      </c>
      <c r="BPD6">
        <v>-2.053178169422292</v>
      </c>
      <c r="BPE6">
        <v>49.03393719382561</v>
      </c>
      <c r="BPF6">
        <v>5.870030103887653</v>
      </c>
      <c r="BPG6">
        <v>0.2835474608545002</v>
      </c>
      <c r="BPH6">
        <v>589.8214734328769</v>
      </c>
      <c r="BPI6">
        <v>-0.918948223105244</v>
      </c>
      <c r="BPJ6">
        <v>2.577205060797937</v>
      </c>
      <c r="BPK6">
        <v>1.969344649023284</v>
      </c>
      <c r="BPL6">
        <v>-2.931458252901956</v>
      </c>
      <c r="BPM6">
        <v>-8.16810213404974</v>
      </c>
      <c r="BPN6">
        <v>542.7384193987938</v>
      </c>
      <c r="BPO6">
        <v>-3.379738067179361</v>
      </c>
      <c r="BPP6">
        <v>-0.3732713714683581</v>
      </c>
      <c r="BPQ6">
        <v>0.0003345452273496483</v>
      </c>
      <c r="BPR6">
        <v>-7.457322767023352</v>
      </c>
      <c r="BPS6">
        <v>1.424894612174294</v>
      </c>
      <c r="BPT6">
        <v>276.8038503690786</v>
      </c>
      <c r="BPU6">
        <v>2.974917062049606</v>
      </c>
      <c r="BPV6">
        <v>3.42027967664327</v>
      </c>
      <c r="BPW6">
        <v>52.20937736732577</v>
      </c>
      <c r="BPX6">
        <v>0.9762102779367761</v>
      </c>
      <c r="BPY6">
        <v>-8.201933484344259</v>
      </c>
      <c r="BPZ6">
        <v>1186.457483958276</v>
      </c>
      <c r="BQA6">
        <v>-6.253954864159578</v>
      </c>
      <c r="BQB6">
        <v>-5.09082701427708</v>
      </c>
      <c r="BQC6">
        <v>26.99279436701836</v>
      </c>
      <c r="BQD6">
        <v>7.817641156411532</v>
      </c>
      <c r="BQE6">
        <v>-6.872908809166706</v>
      </c>
      <c r="BQF6">
        <v>2503.644464676962</v>
      </c>
      <c r="BQG6">
        <v>5.393272282678838</v>
      </c>
      <c r="BQH6">
        <v>9.786772572965019</v>
      </c>
      <c r="BQI6">
        <v>15.53474447222135</v>
      </c>
      <c r="BQJ6">
        <v>-5.905781662972606</v>
      </c>
      <c r="BQK6">
        <v>6.368560279133717</v>
      </c>
      <c r="BQL6">
        <v>688.1073476728997</v>
      </c>
      <c r="BQM6">
        <v>7.753115286537459</v>
      </c>
      <c r="BQN6">
        <v>-2.290161974551175</v>
      </c>
      <c r="BQO6">
        <v>1361.016653677054</v>
      </c>
      <c r="BQP6">
        <v>-7.034518405547573</v>
      </c>
      <c r="BQQ6">
        <v>-4.79134192072309</v>
      </c>
      <c r="BQR6">
        <v>4.58225466498101</v>
      </c>
      <c r="BQS6">
        <v>-3.565345425335559</v>
      </c>
      <c r="BQT6">
        <v>-0.5447732401345128</v>
      </c>
      <c r="BQU6">
        <v>0.003385718431569264</v>
      </c>
      <c r="BQV6">
        <v>-6.98011120792529</v>
      </c>
      <c r="BQW6">
        <v>-3.957664142736082</v>
      </c>
      <c r="BQX6">
        <v>0.004030965884868558</v>
      </c>
      <c r="BQY6">
        <v>-1.869689280128234</v>
      </c>
      <c r="BQZ6">
        <v>1.147305464970012</v>
      </c>
      <c r="BRA6">
        <v>0.002310570887635018</v>
      </c>
      <c r="BRB6">
        <v>-6.667482328602657</v>
      </c>
      <c r="BRC6">
        <v>-3.619673977024953</v>
      </c>
      <c r="BRD6">
        <v>0.01828510784461892</v>
      </c>
      <c r="BRE6">
        <v>-6.805024091470536</v>
      </c>
      <c r="BRF6">
        <v>-3.806312426444884</v>
      </c>
      <c r="BRG6">
        <v>1.327845604903511E-05</v>
      </c>
      <c r="BRH6">
        <v>-1.891380269262544</v>
      </c>
      <c r="BRI6">
        <v>1.398334624138044</v>
      </c>
      <c r="BRJ6">
        <v>0.6714777556649094</v>
      </c>
      <c r="BRK6">
        <v>-4.757396968688536</v>
      </c>
      <c r="BRL6">
        <v>-1.846915477146017</v>
      </c>
      <c r="BRM6">
        <v>0.06410850685161613</v>
      </c>
      <c r="BRN6">
        <v>-1.95856957902495</v>
      </c>
      <c r="BRO6">
        <v>8.452826841264264</v>
      </c>
      <c r="BRP6">
        <v>439.4303751894061</v>
      </c>
      <c r="BRQ6">
        <v>6.37439457905899</v>
      </c>
      <c r="BRR6">
        <v>-7.966309153052613</v>
      </c>
      <c r="BRS6">
        <v>2405.600047398954</v>
      </c>
      <c r="BRT6">
        <v>2.313216303357466</v>
      </c>
      <c r="BRU6">
        <v>5.083254864538223</v>
      </c>
      <c r="BRV6">
        <v>0.42305810675053</v>
      </c>
      <c r="BRW6">
        <v>-6.941051946617215</v>
      </c>
      <c r="BRX6">
        <v>2.923239726488591</v>
      </c>
      <c r="BRY6">
        <v>376.9480013877576</v>
      </c>
      <c r="BRZ6">
        <v>3.921761233589156</v>
      </c>
      <c r="BSA6">
        <v>-3.222219409802283</v>
      </c>
      <c r="BSB6">
        <v>823.2027463480015</v>
      </c>
      <c r="BSC6">
        <v>0.8711190670646252</v>
      </c>
      <c r="BSD6">
        <v>5.483574403356058</v>
      </c>
      <c r="BSE6">
        <v>20.80009769227774</v>
      </c>
      <c r="BSF6">
        <v>7.455657214366746</v>
      </c>
      <c r="BSG6">
        <v>2.233172676656672</v>
      </c>
      <c r="BSH6">
        <v>540.8740157830499</v>
      </c>
      <c r="BSI6">
        <v>4.359562091694572</v>
      </c>
      <c r="BSJ6">
        <v>-0.1429447542093316</v>
      </c>
      <c r="BSK6">
        <v>450.3008717826795</v>
      </c>
      <c r="BSL6">
        <v>7.713695042733312</v>
      </c>
      <c r="BSM6">
        <v>-7.630294169107795</v>
      </c>
      <c r="BSN6">
        <v>2692.015521633144</v>
      </c>
      <c r="BSO6">
        <v>4.886830538536274</v>
      </c>
      <c r="BSP6">
        <v>7.755331939510024</v>
      </c>
      <c r="BSQ6">
        <v>0.138335052366931</v>
      </c>
      <c r="BSR6">
        <v>-0.2203734905694344</v>
      </c>
      <c r="BSS6">
        <v>2.794415158830731</v>
      </c>
      <c r="BST6">
        <v>0.001749633208648005</v>
      </c>
      <c r="BSU6">
        <v>-3.896340204165885</v>
      </c>
      <c r="BSV6">
        <v>7.443313318527606</v>
      </c>
      <c r="BSW6">
        <v>556.3985670285915</v>
      </c>
      <c r="BSX6">
        <v>0.177022917092592</v>
      </c>
      <c r="BSY6">
        <v>3.215052013105379</v>
      </c>
      <c r="BSZ6">
        <v>0.0115696971483984</v>
      </c>
      <c r="BTA6">
        <v>5.87480361555806</v>
      </c>
      <c r="BTB6">
        <v>7.096861690604756</v>
      </c>
      <c r="BTC6">
        <v>25.28861990805327</v>
      </c>
      <c r="BTD6">
        <v>0.5925261210457382</v>
      </c>
      <c r="BTE6">
        <v>2.389606302366143</v>
      </c>
      <c r="BTF6">
        <v>11.5761287213772</v>
      </c>
      <c r="BTG6">
        <v>2.220028059913919</v>
      </c>
      <c r="BTH6">
        <v>0.7053842388563497</v>
      </c>
      <c r="BTI6">
        <v>163.0560706481064</v>
      </c>
      <c r="BTJ6">
        <v>-1.702172657901023</v>
      </c>
      <c r="BTK6">
        <v>8.500505080248631</v>
      </c>
      <c r="BTL6">
        <v>415.028532797093</v>
      </c>
      <c r="BTM6">
        <v>-5.410399037248689</v>
      </c>
      <c r="BTN6">
        <v>7.507573921761749</v>
      </c>
      <c r="BTO6">
        <v>786.929500925298</v>
      </c>
      <c r="BTP6">
        <v>-3.756192646769541</v>
      </c>
      <c r="BTQ6">
        <v>0.4747553841916885</v>
      </c>
      <c r="BTR6">
        <v>12.12186443941863</v>
      </c>
      <c r="BTS6">
        <v>6.02234260446934</v>
      </c>
      <c r="BTT6">
        <v>7.156777501785332</v>
      </c>
      <c r="BTU6">
        <v>27.84266521881912</v>
      </c>
      <c r="BTV6">
        <v>-6.528350096088446</v>
      </c>
      <c r="BTW6">
        <v>-3.998625267617583</v>
      </c>
      <c r="BTX6">
        <v>1.769269895654071</v>
      </c>
      <c r="BTY6">
        <v>-0.08337253548557966</v>
      </c>
      <c r="BTZ6">
        <v>-1.267831080968121</v>
      </c>
      <c r="BUA6">
        <v>140.077546550895</v>
      </c>
      <c r="BUB6">
        <v>1.006263030730519</v>
      </c>
      <c r="BUC6">
        <v>7.610444208864199</v>
      </c>
      <c r="BUD6">
        <v>103.9209757185047</v>
      </c>
      <c r="BUE6">
        <v>4.299960352951516</v>
      </c>
      <c r="BUF6">
        <v>7.293465040078606</v>
      </c>
      <c r="BUG6">
        <v>0.0003375127145360091</v>
      </c>
      <c r="BUH6">
        <v>-1.894486736858026</v>
      </c>
      <c r="BUI6">
        <v>1.135739359608719</v>
      </c>
      <c r="BUJ6">
        <v>0.007308935260935641</v>
      </c>
      <c r="BUK6">
        <v>4.077807482111646</v>
      </c>
      <c r="BUL6">
        <v>-5.771928469238457</v>
      </c>
      <c r="BUM6">
        <v>1320.925712155354</v>
      </c>
      <c r="BUN6">
        <v>-0.9408541291622783</v>
      </c>
      <c r="BUO6">
        <v>2.014604576961659</v>
      </c>
      <c r="BUP6">
        <v>0.01587141488123029</v>
      </c>
      <c r="BUQ6">
        <v>3.828767756909435</v>
      </c>
      <c r="BUR6">
        <v>-4.76838199348533</v>
      </c>
      <c r="BUS6">
        <v>1075.951058664651</v>
      </c>
      <c r="BUT6">
        <v>-0.9861111071186517</v>
      </c>
      <c r="BUU6">
        <v>5.512577238743392</v>
      </c>
      <c r="BUV6">
        <v>97.9265611317671</v>
      </c>
      <c r="BUW6">
        <v>-3.659722755075132</v>
      </c>
      <c r="BUX6">
        <v>-0.6436782790384984</v>
      </c>
      <c r="BUY6">
        <v>0.002059401690320769</v>
      </c>
      <c r="BUZ6">
        <v>-0.166621309235396</v>
      </c>
      <c r="BVA6">
        <v>-1.358231875734878</v>
      </c>
      <c r="BVB6">
        <v>140.5567931295209</v>
      </c>
      <c r="BVC6">
        <v>-3.763431760072765</v>
      </c>
      <c r="BVD6">
        <v>5.999781379212926</v>
      </c>
      <c r="BVE6">
        <v>365.9284157392531</v>
      </c>
      <c r="BVF6">
        <v>-6.041299575577871</v>
      </c>
      <c r="BVG6">
        <v>-5.22820146203934</v>
      </c>
      <c r="BVH6">
        <v>38.26031888806987</v>
      </c>
      <c r="BVI6">
        <v>-5.695519406193065</v>
      </c>
      <c r="BVJ6">
        <v>2.88520267136385</v>
      </c>
      <c r="BVK6">
        <v>249.1556712554494</v>
      </c>
      <c r="BVL6">
        <v>-5.582215769727446</v>
      </c>
      <c r="BVM6">
        <v>-7.056153062385241</v>
      </c>
      <c r="BVN6">
        <v>160.1289191890733</v>
      </c>
      <c r="BVO6">
        <v>5.022844594178889</v>
      </c>
      <c r="BVP6">
        <v>1.093157636796131</v>
      </c>
      <c r="BVQ6">
        <v>384.1644906185657</v>
      </c>
      <c r="BVR6">
        <v>-7.632323055047319</v>
      </c>
      <c r="BVS6">
        <v>-4.600090623566923</v>
      </c>
      <c r="BVT6">
        <v>0.00831143711310733</v>
      </c>
      <c r="BVU6">
        <v>2.289569010224735</v>
      </c>
      <c r="BVV6">
        <v>3.685279553027909</v>
      </c>
      <c r="BVW6">
        <v>20.5899572997831</v>
      </c>
      <c r="BVX6">
        <v>-6.971993652285866</v>
      </c>
      <c r="BVY6">
        <v>4.126625673737381</v>
      </c>
      <c r="BVZ6">
        <v>524.7010799026979</v>
      </c>
      <c r="BWA6">
        <v>9.480602197465616</v>
      </c>
      <c r="BWB6">
        <v>-8.454079659132709</v>
      </c>
      <c r="BWC6">
        <v>3506.087235495896</v>
      </c>
      <c r="BWD6">
        <v>6.828646186144077</v>
      </c>
      <c r="BWE6">
        <v>0.1218352519349599</v>
      </c>
      <c r="BWF6">
        <v>753.7774280998533</v>
      </c>
      <c r="BWG6">
        <v>-3.400113056591388</v>
      </c>
      <c r="BWH6">
        <v>-4.313173309818259</v>
      </c>
      <c r="BWI6">
        <v>122.4963243630716</v>
      </c>
      <c r="BWJ6">
        <v>7.954024469034588</v>
      </c>
      <c r="BWK6">
        <v>-6.838879994884898</v>
      </c>
      <c r="BWL6">
        <v>2532.699594097327</v>
      </c>
      <c r="BWM6">
        <v>2.792304411554199</v>
      </c>
      <c r="BWN6">
        <v>5.78111505741159</v>
      </c>
      <c r="BWO6">
        <v>0.001001613169029753</v>
      </c>
      <c r="BWP6">
        <v>3.566195537557858</v>
      </c>
      <c r="BWQ6">
        <v>5.498085741761312</v>
      </c>
      <c r="BWR6">
        <v>9.126868287012316</v>
      </c>
      <c r="BWS6">
        <v>9.310420607236214</v>
      </c>
      <c r="BWT6">
        <v>2.391065354491725</v>
      </c>
      <c r="BWU6">
        <v>787.1488690411976</v>
      </c>
      <c r="BWV6">
        <v>-2.018685766267621</v>
      </c>
      <c r="BWW6">
        <v>-0.2968147978351434</v>
      </c>
      <c r="BWX6">
        <v>13.06891057068587</v>
      </c>
      <c r="BWY6">
        <v>0.6594832137602905</v>
      </c>
      <c r="BWZ6">
        <v>-7.786375301676037</v>
      </c>
      <c r="BXA6">
        <v>1048.06141724309</v>
      </c>
      <c r="BXB6">
        <v>-2.030008233454521</v>
      </c>
      <c r="BXC6">
        <v>1.273467340663851</v>
      </c>
      <c r="BXD6">
        <v>0.7367793926918067</v>
      </c>
      <c r="BXE6">
        <v>-3.596926999607382</v>
      </c>
      <c r="BXF6">
        <v>0.2317828678337448</v>
      </c>
      <c r="BXG6">
        <v>5.494080355154326</v>
      </c>
      <c r="BXH6">
        <v>-4.097888711044271</v>
      </c>
      <c r="BXI6">
        <v>-1.115283913242905</v>
      </c>
      <c r="BXJ6">
        <v>0.002420744476250981</v>
      </c>
      <c r="BXK6">
        <v>-3.528121089838839</v>
      </c>
      <c r="BXL6">
        <v>-6.73872856022151</v>
      </c>
      <c r="BXM6">
        <v>308.5731612093843</v>
      </c>
      <c r="BXN6">
        <v>5.238139896879016</v>
      </c>
      <c r="BXO6">
        <v>8.226809913455371</v>
      </c>
      <c r="BXP6">
        <v>0.001026948195040503</v>
      </c>
      <c r="BXQ6">
        <v>-3.99043882981463</v>
      </c>
      <c r="BXR6">
        <v>2.763490367592054</v>
      </c>
      <c r="BXS6">
        <v>112.7358753531391</v>
      </c>
      <c r="BXT6">
        <v>4.377133623933498</v>
      </c>
      <c r="BXU6">
        <v>-7.155337251018678</v>
      </c>
      <c r="BXV6">
        <v>1689.541677850666</v>
      </c>
      <c r="BXW6">
        <v>7.46873547151302</v>
      </c>
      <c r="BXX6">
        <v>6.292087193179225</v>
      </c>
      <c r="BXY6">
        <v>139.5551267272693</v>
      </c>
      <c r="BXZ6">
        <v>7.133088710076788</v>
      </c>
      <c r="BYA6">
        <v>-1.338814170644923</v>
      </c>
      <c r="BYB6">
        <v>1052.836445637689</v>
      </c>
      <c r="BYC6">
        <v>-4.434034836299051</v>
      </c>
      <c r="BYD6">
        <v>4.894829324500932</v>
      </c>
      <c r="BYE6">
        <v>320.4361725268679</v>
      </c>
      <c r="BYF6">
        <v>1.189701258488346</v>
      </c>
      <c r="BYG6">
        <v>3.443026388547064</v>
      </c>
      <c r="BYH6">
        <v>4.460186891214635</v>
      </c>
      <c r="BYI6">
        <v>8.565363329353135</v>
      </c>
      <c r="BYJ6">
        <v>5.897061683530529</v>
      </c>
      <c r="BYK6">
        <v>257.0371483842821</v>
      </c>
      <c r="BYL6">
        <v>-1.672572134506648</v>
      </c>
      <c r="BYM6">
        <v>-7.432809997199916</v>
      </c>
      <c r="BYN6">
        <v>613.9341392877177</v>
      </c>
      <c r="BYO6">
        <v>-7.618184590616131</v>
      </c>
      <c r="BYP6">
        <v>-4.611962229633722</v>
      </c>
      <c r="BYQ6">
        <v>0.0003097422095632055</v>
      </c>
      <c r="BYR6">
        <v>-4.872812563949513</v>
      </c>
      <c r="BYS6">
        <v>-1.834811646257378</v>
      </c>
      <c r="BYT6">
        <v>0.01155255796355561</v>
      </c>
      <c r="BYU6">
        <v>5.171083190041308</v>
      </c>
      <c r="BYV6">
        <v>-2.797015709789538</v>
      </c>
      <c r="BYW6">
        <v>962.3935478117648</v>
      </c>
      <c r="BYX6">
        <v>-2.269951971652009</v>
      </c>
      <c r="BYY6">
        <v>5.728532177251719</v>
      </c>
      <c r="BYZ6">
        <v>199.8787502947346</v>
      </c>
      <c r="BZA6">
        <v>4.876928080593117</v>
      </c>
      <c r="BZB6">
        <v>7.593190234578761</v>
      </c>
      <c r="BZC6">
        <v>0.6440573220869303</v>
      </c>
      <c r="BZD6">
        <v>-0.4389346149602165</v>
      </c>
      <c r="BZE6">
        <v>4.508566240204906</v>
      </c>
      <c r="BZF6">
        <v>30.34207664695107</v>
      </c>
      <c r="BZG6">
        <v>7.530453144802207</v>
      </c>
      <c r="BZH6">
        <v>-8.16405617197962</v>
      </c>
      <c r="BZI6">
        <v>2795.87742876194</v>
      </c>
      <c r="BZJ6">
        <v>4.146008864859707</v>
      </c>
      <c r="BZK6">
        <v>2.630326441510937</v>
      </c>
      <c r="BZL6">
        <v>163.1311019883281</v>
      </c>
      <c r="BZM6">
        <v>2.300189698594254</v>
      </c>
      <c r="BZN6">
        <v>-1.528879079056765</v>
      </c>
      <c r="BZO6">
        <v>373.0894429591038</v>
      </c>
      <c r="BZP6">
        <v>2.807674019727017</v>
      </c>
      <c r="BZQ6">
        <v>5.788994192979528</v>
      </c>
      <c r="BZR6">
        <v>0.002791487418529585</v>
      </c>
      <c r="BZS6">
        <v>-6.517258974854768</v>
      </c>
      <c r="BZT6">
        <v>-3.54657133031588</v>
      </c>
      <c r="BZU6">
        <v>0.006873713461428292</v>
      </c>
      <c r="BZV6">
        <v>7.294232073745771</v>
      </c>
      <c r="BZW6">
        <v>-4.996728745588683</v>
      </c>
      <c r="BZX6">
        <v>1870.507862227371</v>
      </c>
      <c r="BZY6">
        <v>-4.438137163316402</v>
      </c>
      <c r="BZZ6">
        <v>-1.439421547613696</v>
      </c>
      <c r="CAA6">
        <v>1.319714418508425E-05</v>
      </c>
      <c r="CAB6">
        <v>-0.6255315945056172</v>
      </c>
      <c r="CAC6">
        <v>4.14215469386956</v>
      </c>
      <c r="CAD6">
        <v>24.99771851287689</v>
      </c>
      <c r="CAE6">
        <v>-1.690735772513031</v>
      </c>
      <c r="CAF6">
        <v>0.884794610584535</v>
      </c>
      <c r="CAG6">
        <v>1.441395645386394</v>
      </c>
      <c r="CAH6">
        <v>7.57306270807459</v>
      </c>
      <c r="CAI6">
        <v>8.690458233524645</v>
      </c>
      <c r="CAJ6">
        <v>28.35359686076382</v>
      </c>
      <c r="CAK6">
        <v>7.782530222863016</v>
      </c>
      <c r="CAL6">
        <v>6.305089976352696</v>
      </c>
      <c r="CAM6">
        <v>160.3797692885631</v>
      </c>
      <c r="CAN6">
        <v>-9.182283680761525</v>
      </c>
      <c r="CAO6">
        <v>-8.85494738542975</v>
      </c>
      <c r="CAP6">
        <v>57.14505022600702</v>
      </c>
      <c r="CAQ6">
        <v>4.680740391418757</v>
      </c>
      <c r="CAR6">
        <v>7.653541456575894</v>
      </c>
      <c r="CAS6">
        <v>0.005918256452690436</v>
      </c>
      <c r="CAT6">
        <v>7.871502698715225</v>
      </c>
      <c r="CAU6">
        <v>2.193028230655714</v>
      </c>
      <c r="CAV6">
        <v>602.5273527420865</v>
      </c>
      <c r="CAW6">
        <v>2.993540918989103</v>
      </c>
      <c r="CAX6">
        <v>-3.877658205990753</v>
      </c>
      <c r="CAY6">
        <v>779.5245773200247</v>
      </c>
      <c r="CAZ6">
        <v>-6.431034269868221</v>
      </c>
      <c r="CBA6">
        <v>-1.886950047915718</v>
      </c>
      <c r="CBB6">
        <v>19.07356867586134</v>
      </c>
      <c r="CBC6">
        <v>-3.072079751473</v>
      </c>
      <c r="CBD6">
        <v>-0.05784798892846155</v>
      </c>
      <c r="CBE6">
        <v>0.001620344520992983</v>
      </c>
      <c r="CBF6">
        <v>5.89450851066549</v>
      </c>
      <c r="CBG6">
        <v>8.733661426434534</v>
      </c>
      <c r="CBH6">
        <v>0.2069742760448019</v>
      </c>
      <c r="CBI6">
        <v>-7.988921193471256</v>
      </c>
      <c r="CBJ6">
        <v>5.839798703763062</v>
      </c>
      <c r="CBK6">
        <v>938.0893969020674</v>
      </c>
      <c r="CBL6">
        <v>6.955958569017437</v>
      </c>
      <c r="CBM6">
        <v>-7.831326167189481</v>
      </c>
      <c r="CBN6">
        <v>2531.099986295197</v>
      </c>
      <c r="CBO6">
        <v>3.11815567243165</v>
      </c>
      <c r="CBP6">
        <v>6.211918077150425</v>
      </c>
      <c r="CBQ6">
        <v>0.07033110830917931</v>
      </c>
      <c r="CBR6">
        <v>-6.754656976575582</v>
      </c>
      <c r="CBS6">
        <v>0.590727180914808</v>
      </c>
      <c r="CBT6">
        <v>151.0589078093477</v>
      </c>
      <c r="CBU6">
        <v>-2.818316552876607</v>
      </c>
      <c r="CBV6">
        <v>7.60058129094249</v>
      </c>
      <c r="CBW6">
        <v>440.3203617361891</v>
      </c>
      <c r="CBX6">
        <v>5.638990559826969</v>
      </c>
      <c r="CBY6">
        <v>3.581892238020528</v>
      </c>
      <c r="CBZ6">
        <v>204.5939474913401</v>
      </c>
      <c r="CCA6">
        <v>-3.046021882033335</v>
      </c>
      <c r="CCB6">
        <v>8.19484041583252</v>
      </c>
      <c r="CCC6">
        <v>543.2944912990952</v>
      </c>
      <c r="CCD6">
        <v>-5.297917778484935</v>
      </c>
      <c r="CCE6">
        <v>8.909102638720791</v>
      </c>
      <c r="CCF6">
        <v>1004.778453053328</v>
      </c>
      <c r="CCG6">
        <v>-3.788568289834112</v>
      </c>
      <c r="CCH6">
        <v>-0.2569275890516931</v>
      </c>
      <c r="CCI6">
        <v>2.261134677827366</v>
      </c>
      <c r="CCJ6">
        <v>-1.038153630824946</v>
      </c>
      <c r="CCK6">
        <v>1.283237210097322</v>
      </c>
      <c r="CCL6">
        <v>3.684083126273494</v>
      </c>
      <c r="CCM6">
        <v>-2.538040071774526</v>
      </c>
      <c r="CCN6">
        <v>2.080859173015617</v>
      </c>
      <c r="CCO6">
        <v>20.96667811825678</v>
      </c>
      <c r="CCP6">
        <v>-3.155801615628383</v>
      </c>
      <c r="CCQ6">
        <v>-4.059686776508013</v>
      </c>
      <c r="CCR6">
        <v>121.9225547946894</v>
      </c>
      <c r="CCS6">
        <v>8.894723410916864</v>
      </c>
      <c r="CCT6">
        <v>6.948402325547733</v>
      </c>
      <c r="CCU6">
        <v>195.7287382365381</v>
      </c>
      <c r="CCV6">
        <v>4.893559723908811</v>
      </c>
      <c r="CCW6">
        <v>7.918380241598618</v>
      </c>
      <c r="CCX6">
        <v>0.004928464787120388</v>
      </c>
      <c r="CCY6">
        <v>-5.865005891041059</v>
      </c>
      <c r="CCZ6">
        <v>-2.89551521382665</v>
      </c>
      <c r="CDA6">
        <v>0.007446550214683078</v>
      </c>
      <c r="CDB6">
        <v>8.470529059702571</v>
      </c>
      <c r="CDC6">
        <v>-9.037262979313054</v>
      </c>
      <c r="CDD6">
        <v>3364.556274524102</v>
      </c>
      <c r="CDE6">
        <v>1.157063602104832</v>
      </c>
      <c r="CDF6">
        <v>1.594639399187904</v>
      </c>
      <c r="CDG6">
        <v>52.52814236555564</v>
      </c>
      <c r="CDH6">
        <v>-1.754342081441179</v>
      </c>
      <c r="CDI6">
        <v>1.237437769244182</v>
      </c>
      <c r="CDJ6">
        <v>0.0005405668380396207</v>
      </c>
      <c r="CDK6">
        <v>-6.221311575368043</v>
      </c>
      <c r="CDL6">
        <v>-1.357817916633035</v>
      </c>
      <c r="CDM6">
        <v>27.78086892916469</v>
      </c>
      <c r="CDN6">
        <v>-3.78682592852952</v>
      </c>
      <c r="CDO6">
        <v>-0.7356154958994185</v>
      </c>
      <c r="CDP6">
        <v>0.0209800672812975</v>
      </c>
      <c r="CDQ6">
        <v>-6.563294320868853</v>
      </c>
      <c r="CDR6">
        <v>1.262710760907201</v>
      </c>
      <c r="CDS6">
        <v>186.3226003946264</v>
      </c>
      <c r="CDT6">
        <v>5.041293939339866</v>
      </c>
      <c r="CDU6">
        <v>8.062620824205913</v>
      </c>
      <c r="CDV6">
        <v>0.003638688144717092</v>
      </c>
      <c r="CDW6">
        <v>-3.242905683214601</v>
      </c>
      <c r="CDX6">
        <v>-7.292148124800327</v>
      </c>
      <c r="CDY6">
        <v>397.5345520020279</v>
      </c>
      <c r="CDZ6">
        <v>-7.293891734906298</v>
      </c>
      <c r="CEA6">
        <v>-3.864630586472901</v>
      </c>
      <c r="CEB6">
        <v>1.474121068434868</v>
      </c>
      <c r="CEC6">
        <v>4.79710992829255</v>
      </c>
      <c r="CED6">
        <v>5.915033642656273</v>
      </c>
      <c r="CEE6">
        <v>28.33768915963556</v>
      </c>
      <c r="CEF6">
        <v>-5.149390743544211</v>
      </c>
      <c r="CEG6">
        <v>-6.527603967861966</v>
      </c>
      <c r="CEH6">
        <v>153.3500083007269</v>
      </c>
      <c r="CEI6">
        <v>-6.685128868030535</v>
      </c>
      <c r="CEJ6">
        <v>-1.510416435151265</v>
      </c>
      <c r="CEK6">
        <v>37.83499332575738</v>
      </c>
      <c r="CEL6">
        <v>0.9818618796441312</v>
      </c>
      <c r="CEM6">
        <v>2.031536198864723</v>
      </c>
      <c r="CEN6">
        <v>30.4301620888613</v>
      </c>
      <c r="CEO6">
        <v>-4.785889951164205</v>
      </c>
      <c r="CEP6">
        <v>-1.724193862598079</v>
      </c>
      <c r="CEQ6">
        <v>0.03045125875487451</v>
      </c>
      <c r="CER6">
        <v>-4.332831935808528</v>
      </c>
      <c r="CES6">
        <v>5.193822616640739</v>
      </c>
      <c r="CET6">
        <v>340.777757176054</v>
      </c>
      <c r="CEU6">
        <v>-6.690542074424759</v>
      </c>
      <c r="CEV6">
        <v>-1.973274933576101</v>
      </c>
      <c r="CEW6">
        <v>23.59205146430819</v>
      </c>
      <c r="CEX6">
        <v>-4.580653525185218</v>
      </c>
      <c r="CEY6">
        <v>-1.601480845585883</v>
      </c>
      <c r="CEZ6">
        <v>0.003470218200575739</v>
      </c>
      <c r="CFA6">
        <v>8.398210042049966</v>
      </c>
      <c r="CFB6">
        <v>-7.870293930366285</v>
      </c>
      <c r="CFC6">
        <v>2970.201962680167</v>
      </c>
      <c r="CFD6">
        <v>-4.803319948426547</v>
      </c>
      <c r="CFE6">
        <v>-1.766010195960898</v>
      </c>
      <c r="CFF6">
        <v>0.01113614103238424</v>
      </c>
      <c r="CFG6">
        <v>2.0636116211315</v>
      </c>
      <c r="CFH6">
        <v>1.084861021810611</v>
      </c>
      <c r="CFI6">
        <v>126.6436506527706</v>
      </c>
      <c r="CFJ6">
        <v>6.342710878774389</v>
      </c>
      <c r="CFK6">
        <v>-5.429542950223906</v>
      </c>
      <c r="CFL6">
        <v>1745.755865506838</v>
      </c>
      <c r="CFM6">
        <v>-7.854263137730492</v>
      </c>
      <c r="CFN6">
        <v>-4.878610522402006</v>
      </c>
      <c r="CFO6">
        <v>0.004742361122741349</v>
      </c>
      <c r="CFP6">
        <v>0.3743512066344339</v>
      </c>
      <c r="CFQ6">
        <v>3.427304623432172</v>
      </c>
      <c r="CFR6">
        <v>0.0224325148044398</v>
      </c>
      <c r="CFS6">
        <v>-6.728836162276164</v>
      </c>
      <c r="CFT6">
        <v>6.68962296325515</v>
      </c>
      <c r="CFU6">
        <v>868.3543244029337</v>
      </c>
      <c r="CFV6">
        <v>2.841330536713026</v>
      </c>
      <c r="CFW6">
        <v>0.6542371863540258</v>
      </c>
      <c r="CFX6">
        <v>215.2474994027084</v>
      </c>
      <c r="CFY6">
        <v>4.499709047221779</v>
      </c>
      <c r="CFZ6">
        <v>1.09086638590404</v>
      </c>
      <c r="CGA6">
        <v>328.5861140602099</v>
      </c>
      <c r="CGB6">
        <v>1.869493781560996</v>
      </c>
      <c r="CGC6">
        <v>4.907298533987169</v>
      </c>
      <c r="CGD6">
        <v>0.01143359444803406</v>
      </c>
      <c r="CGE6">
        <v>1.45823109571672</v>
      </c>
      <c r="CGF6">
        <v>-8.759836159456478</v>
      </c>
      <c r="CGG6">
        <v>1397.738415698256</v>
      </c>
      <c r="CGH6">
        <v>-6.062350557477863</v>
      </c>
      <c r="CGI6">
        <v>3.692019518237381</v>
      </c>
      <c r="CGJ6">
        <v>364.9721209577403</v>
      </c>
      <c r="CGK6">
        <v>5.548917686799985</v>
      </c>
      <c r="CGL6">
        <v>1.057761416862981</v>
      </c>
      <c r="CGM6">
        <v>448.9393780849318</v>
      </c>
      <c r="CGN6">
        <v>-4.183194449775383</v>
      </c>
      <c r="CGO6">
        <v>1.834358054830564</v>
      </c>
      <c r="CGP6">
        <v>72.84498494442902</v>
      </c>
      <c r="CGQ6">
        <v>-5.79275571305117</v>
      </c>
      <c r="CGR6">
        <v>-2.785464218957097</v>
      </c>
      <c r="CGS6">
        <v>0.0004253270889911769</v>
      </c>
      <c r="CGT6">
        <v>7.807891644294127</v>
      </c>
      <c r="CGU6">
        <v>10.76084159438761</v>
      </c>
      <c r="CGV6">
        <v>0.01770965756964572</v>
      </c>
      <c r="CGW6">
        <v>-2.569231929004494</v>
      </c>
      <c r="CGX6">
        <v>2.781025461389086</v>
      </c>
      <c r="CGY6">
        <v>44.18967840879711</v>
      </c>
      <c r="CGZ6">
        <v>-8.522291103232655</v>
      </c>
      <c r="CHA6">
        <v>-5.526591248308042</v>
      </c>
      <c r="CHB6">
        <v>0.000147929981355001</v>
      </c>
      <c r="CHC6">
        <v>6.199581884243286</v>
      </c>
      <c r="CHD6">
        <v>9.194869721350308</v>
      </c>
      <c r="CHE6">
        <v>0.000177635833039657</v>
      </c>
      <c r="CHF6">
        <v>8.869725040539162</v>
      </c>
      <c r="CHG6">
        <v>6.637694007836944</v>
      </c>
      <c r="CHH6">
        <v>218.9931898172723</v>
      </c>
      <c r="CHI6">
        <v>-0.8407697532347858</v>
      </c>
      <c r="CHJ6">
        <v>3.063281014439304</v>
      </c>
      <c r="CHK6">
        <v>6.538462324256896</v>
      </c>
      <c r="CHL6">
        <v>2.885395440429865</v>
      </c>
      <c r="CHM6">
        <v>-0.4200490684824831</v>
      </c>
      <c r="CHN6">
        <v>318.0690436397831</v>
      </c>
      <c r="CHO6">
        <v>-7.531091404504628</v>
      </c>
      <c r="CHP6">
        <v>-7.775105544183859</v>
      </c>
      <c r="CHQ6">
        <v>84.18902190751024</v>
      </c>
      <c r="CHR6">
        <v>-8.772270692134681</v>
      </c>
      <c r="CHS6">
        <v>-3.979456753493468</v>
      </c>
      <c r="CHT6">
        <v>25.71345454868976</v>
      </c>
      <c r="CHU6">
        <v>5.426535303846334</v>
      </c>
      <c r="CHV6">
        <v>2.931609515838094</v>
      </c>
      <c r="CHW6">
        <v>241.5536753257439</v>
      </c>
      <c r="CHX6">
        <v>-0.92151878009373</v>
      </c>
      <c r="CHY6">
        <v>0.1807075849972777</v>
      </c>
      <c r="CHZ6">
        <v>28.81235815484552</v>
      </c>
      <c r="CIA6">
        <v>0.9110830998030903</v>
      </c>
      <c r="CIB6">
        <v>-3.381132831398233</v>
      </c>
      <c r="CIC6">
        <v>425.411305498131</v>
      </c>
      <c r="CID6">
        <v>4.85743128512192</v>
      </c>
      <c r="CIE6">
        <v>6.821919704342641</v>
      </c>
      <c r="CIF6">
        <v>8.578273871424003</v>
      </c>
      <c r="CIG6">
        <v>0.3708641431319255</v>
      </c>
      <c r="CIH6">
        <v>-6.697761450307064</v>
      </c>
      <c r="CII6">
        <v>811.0177707268372</v>
      </c>
      <c r="CIJ6">
        <v>-2.525486889629301</v>
      </c>
      <c r="CIK6">
        <v>0.5478405246765394</v>
      </c>
      <c r="CIL6">
        <v>0.04301527751024325</v>
      </c>
      <c r="CIM6">
        <v>-9.318750971285818</v>
      </c>
      <c r="CIN6">
        <v>-6.288127167587763</v>
      </c>
      <c r="CIO6">
        <v>0.007502538823495652</v>
      </c>
      <c r="CIP6">
        <v>0.3353661091044129</v>
      </c>
      <c r="CIQ6">
        <v>0.9366788893052516</v>
      </c>
      <c r="CIR6">
        <v>46.02960302742264</v>
      </c>
      <c r="CIS6">
        <v>5.637650825795101</v>
      </c>
      <c r="CIT6">
        <v>8.680175844360464</v>
      </c>
      <c r="CIU6">
        <v>0.01446701763187631</v>
      </c>
      <c r="CIV6">
        <v>3.046246966064608</v>
      </c>
      <c r="CIW6">
        <v>6.123070433873607</v>
      </c>
      <c r="CIX6">
        <v>0.04721476164960321</v>
      </c>
      <c r="CIY6">
        <v>1.258111773514689</v>
      </c>
      <c r="CIZ6">
        <v>7.299617118340063</v>
      </c>
      <c r="CJA6">
        <v>74.00603810081056</v>
      </c>
      <c r="CJB6">
        <v>4.463911636558551</v>
      </c>
      <c r="CJC6">
        <v>2.592467553825466</v>
      </c>
      <c r="CJD6">
        <v>189.8477396095616</v>
      </c>
      <c r="CJE6">
        <v>-3.652118626738288</v>
      </c>
      <c r="CJF6">
        <v>-2.558332683739728</v>
      </c>
      <c r="CJG6">
        <v>29.06921624887911</v>
      </c>
      <c r="CJH6">
        <v>-7.490153993937303</v>
      </c>
      <c r="CJI6">
        <v>7.950551597618905</v>
      </c>
      <c r="CJJ6">
        <v>1238.169244926223</v>
      </c>
      <c r="CJK6">
        <v>5.433723145132562</v>
      </c>
      <c r="CJL6">
        <v>-0.6967257852885289</v>
      </c>
      <c r="CJM6">
        <v>666.9207813682214</v>
      </c>
      <c r="CJN6">
        <v>-1.385201003768526</v>
      </c>
      <c r="CJO6">
        <v>8.222647912982712</v>
      </c>
      <c r="CJP6">
        <v>349.309338452884</v>
      </c>
      <c r="CJQ6">
        <v>-3.634041291864344</v>
      </c>
      <c r="CJR6">
        <v>-1.690434733726617</v>
      </c>
      <c r="CJS6">
        <v>8.927736832076967</v>
      </c>
      <c r="CJT6">
        <v>-7.140616500234886</v>
      </c>
      <c r="CJU6">
        <v>2.217759453622745</v>
      </c>
      <c r="CJV6">
        <v>323.4315581647596</v>
      </c>
      <c r="CJW6">
        <v>0.2539124153875982</v>
      </c>
      <c r="CJX6">
        <v>-8.984142241854101</v>
      </c>
      <c r="CJY6">
        <v>1198.159854349082</v>
      </c>
      <c r="CJZ6">
        <v>-4.333190749669177</v>
      </c>
      <c r="CKA6">
        <v>-8.928380012037969</v>
      </c>
      <c r="CKB6">
        <v>461.4951994496175</v>
      </c>
      <c r="CKC6">
        <v>0.2965526269856329</v>
      </c>
      <c r="CKD6">
        <v>-7.701518309762866</v>
      </c>
      <c r="CKE6">
        <v>967.6605146380161</v>
      </c>
      <c r="CKF6">
        <v>0.003190149235837929</v>
      </c>
      <c r="CKG6">
        <v>-5.174189746832949</v>
      </c>
      <c r="CKH6">
        <v>534.9563357170398</v>
      </c>
      <c r="CKI6">
        <v>-6.372308415601587</v>
      </c>
      <c r="CKJ6">
        <v>2.590762182425746</v>
      </c>
      <c r="CKK6">
        <v>284.4656876564644</v>
      </c>
      <c r="CKL6">
        <v>0.2022619091516507</v>
      </c>
      <c r="CKM6">
        <v>-4.706191385644379</v>
      </c>
      <c r="CKN6">
        <v>500.3490681277615</v>
      </c>
      <c r="CKO6">
        <v>6.881292041612934</v>
      </c>
      <c r="CKP6">
        <v>8.571081365482716</v>
      </c>
      <c r="CKQ6">
        <v>13.73321612676483</v>
      </c>
      <c r="CKR6">
        <v>0.09985400673044054</v>
      </c>
      <c r="CKS6">
        <v>-6.952954931600162</v>
      </c>
      <c r="CKT6">
        <v>808.4717404046373</v>
      </c>
      <c r="CKU6">
        <v>-1.008885813960569</v>
      </c>
      <c r="CKV6">
        <v>-1.759624501052915</v>
      </c>
      <c r="CKW6">
        <v>112.5443255908097</v>
      </c>
      <c r="CKX6">
        <v>2.115081317155325</v>
      </c>
      <c r="CKY6">
        <v>-2.269868538850126</v>
      </c>
      <c r="CKZ6">
        <v>436.2998750057193</v>
      </c>
      <c r="CLA6">
        <v>-7.47300391118698</v>
      </c>
      <c r="CLB6">
        <v>-4.51048637614682</v>
      </c>
      <c r="CLC6">
        <v>0.01123948143572466</v>
      </c>
      <c r="CLD6">
        <v>2.75717591400864</v>
      </c>
      <c r="CLE6">
        <v>5.747852871725999</v>
      </c>
      <c r="CLF6">
        <v>0.0006953529392312493</v>
      </c>
      <c r="CLG6">
        <v>2.095646091965557</v>
      </c>
      <c r="CLH6">
        <v>5.542886509562012</v>
      </c>
      <c r="CLI6">
        <v>1.600191929054815</v>
      </c>
      <c r="CLJ6">
        <v>1.152363454708285</v>
      </c>
      <c r="CLK6">
        <v>1.50529470365185</v>
      </c>
      <c r="CLL6">
        <v>56.05578378255579</v>
      </c>
      <c r="CLM6">
        <v>2.391233989925598</v>
      </c>
      <c r="CLN6">
        <v>-5.503963640085621</v>
      </c>
      <c r="CLO6">
        <v>949.6426511760164</v>
      </c>
      <c r="CLP6">
        <v>-6.0565074150337</v>
      </c>
      <c r="CLQ6">
        <v>-8.276985836717708</v>
      </c>
      <c r="CLR6">
        <v>218.0271596101469</v>
      </c>
      <c r="CLS6">
        <v>-6.40805553207208</v>
      </c>
      <c r="CLT6">
        <v>-5.060520650357264</v>
      </c>
      <c r="CLU6">
        <v>21.84512773719415</v>
      </c>
      <c r="CLV6">
        <v>-3.250131863968023</v>
      </c>
      <c r="CLW6">
        <v>-6.962795118898347</v>
      </c>
      <c r="CLX6">
        <v>360.4787837927342</v>
      </c>
      <c r="CLY6">
        <v>-7.02672391715525</v>
      </c>
      <c r="CLZ6">
        <v>-4.036873275518444</v>
      </c>
      <c r="CMA6">
        <v>0.0008240758014763555</v>
      </c>
      <c r="CMB6">
        <v>-6.040799232264449</v>
      </c>
      <c r="CMC6">
        <v>-5.860675068939463</v>
      </c>
      <c r="CMD6">
        <v>63.61359787410886</v>
      </c>
      <c r="CME6">
        <v>2.032925045594103</v>
      </c>
      <c r="CMF6">
        <v>0.08027202969434988</v>
      </c>
      <c r="CMG6">
        <v>196.2301751672074</v>
      </c>
      <c r="CMH6">
        <v>-2.930031298849503</v>
      </c>
      <c r="CMI6">
        <v>3.81519611898602</v>
      </c>
      <c r="CMJ6">
        <v>112.2138272904555</v>
      </c>
      <c r="CMK6">
        <v>-0.6613372035875427</v>
      </c>
      <c r="CML6">
        <v>-3.116048517065137</v>
      </c>
      <c r="CMM6">
        <v>238.0310041070437</v>
      </c>
      <c r="CMN6">
        <v>-5.857068853711056</v>
      </c>
      <c r="CMO6">
        <v>-8.264879317489575</v>
      </c>
      <c r="CMP6">
        <v>233.9553120972195</v>
      </c>
      <c r="CMQ6">
        <v>-3.583381323667845</v>
      </c>
      <c r="CMR6">
        <v>-0.566422262222784</v>
      </c>
      <c r="CMS6">
        <v>0.002300878120778832</v>
      </c>
      <c r="CMT6">
        <v>-2.491978682898486</v>
      </c>
      <c r="CMU6">
        <v>-0.4914493032246796</v>
      </c>
      <c r="CMV6">
        <v>7.99153216716181</v>
      </c>
      <c r="CMW6">
        <v>6.957172563966279</v>
      </c>
      <c r="CMX6">
        <v>9.641659621368344</v>
      </c>
      <c r="CMY6">
        <v>0.7963873355744617</v>
      </c>
      <c r="CMZ6">
        <v>-4.288130064798654</v>
      </c>
      <c r="CNA6">
        <v>-5.763606268266733</v>
      </c>
      <c r="CNB6">
        <v>160.2390979824723</v>
      </c>
      <c r="CNC6">
        <v>-2.132784950364671</v>
      </c>
      <c r="CND6">
        <v>0.8669505074161348</v>
      </c>
      <c r="CNE6">
        <v>5.598606858906996E-07</v>
      </c>
      <c r="CNF6">
        <v>-0.2294840522766508</v>
      </c>
      <c r="CNG6">
        <v>2.771086663598672</v>
      </c>
      <c r="CNH6">
        <v>2.605732882759321E-06</v>
      </c>
      <c r="CNI6">
        <v>-0.4066973365119689</v>
      </c>
      <c r="CNJ6">
        <v>2.591248902141413</v>
      </c>
      <c r="CNK6">
        <v>3.374348535089196E-05</v>
      </c>
      <c r="CNL6">
        <v>4.300867530326761</v>
      </c>
      <c r="CNM6">
        <v>0.6902146956967514</v>
      </c>
      <c r="CNN6">
        <v>349.6058472000142</v>
      </c>
      <c r="CNO6">
        <v>8.394353969064831</v>
      </c>
      <c r="CNP6">
        <v>6.944776504686846</v>
      </c>
      <c r="CNQ6">
        <v>158.3899168920033</v>
      </c>
      <c r="CNR6">
        <v>1.925180083171661</v>
      </c>
      <c r="CNS6">
        <v>4.88766282485203</v>
      </c>
      <c r="CNT6">
        <v>0.01126035737457526</v>
      </c>
      <c r="CNU6">
        <v>-0.9880015267893766</v>
      </c>
      <c r="CNV6">
        <v>6.727966476549964</v>
      </c>
      <c r="CNW6">
        <v>177.9228336681636</v>
      </c>
      <c r="CNX6">
        <v>-1.804104443636316</v>
      </c>
      <c r="CNY6">
        <v>-6.144342840152817</v>
      </c>
      <c r="CNZ6">
        <v>431.0327977415611</v>
      </c>
      <c r="COA6">
        <v>-5.406709125003643</v>
      </c>
      <c r="COB6">
        <v>-4.942192966841062</v>
      </c>
      <c r="COC6">
        <v>51.42942649774908</v>
      </c>
      <c r="COD6">
        <v>-5.056890922692871</v>
      </c>
      <c r="COE6">
        <v>4.64463370124178</v>
      </c>
      <c r="COF6">
        <v>359.2834582816197</v>
      </c>
      <c r="COG6">
        <v>-2.756823232672976</v>
      </c>
      <c r="COH6">
        <v>-7.638656114060074</v>
      </c>
      <c r="COI6">
        <v>496.9863165609189</v>
      </c>
      <c r="COJ6">
        <v>0.120237621549678</v>
      </c>
      <c r="COK6">
        <v>7.500806967375378</v>
      </c>
      <c r="COL6">
        <v>153.5151023487024</v>
      </c>
      <c r="COM6">
        <v>-0.1055326237939153</v>
      </c>
      <c r="CON6">
        <v>2.864457439774745</v>
      </c>
      <c r="COO6">
        <v>0.007204770276904426</v>
      </c>
      <c r="COP6">
        <v>5.850867450848379</v>
      </c>
      <c r="COQ6">
        <v>-6.102905884211277</v>
      </c>
      <c r="COR6">
        <v>1788.92269565073</v>
      </c>
      <c r="COS6">
        <v>5.688085850814663</v>
      </c>
      <c r="COT6">
        <v>3.122824286859422</v>
      </c>
      <c r="COU6">
        <v>247.7770902019003</v>
      </c>
      <c r="COV6">
        <v>3.742267206294638</v>
      </c>
      <c r="COW6">
        <v>1.319103235426489</v>
      </c>
      <c r="COX6">
        <v>235.2856596393791</v>
      </c>
      <c r="COY6">
        <v>-1.015055835489142</v>
      </c>
      <c r="COZ6">
        <v>-5.67452203225498</v>
      </c>
      <c r="CPA6">
        <v>469.3393793551882</v>
      </c>
      <c r="CPB6">
        <v>4.197316731208114</v>
      </c>
      <c r="CPC6">
        <v>4.928021033824843</v>
      </c>
      <c r="CPD6">
        <v>41.19762369729784</v>
      </c>
      <c r="CPE6">
        <v>-6.287486664299665</v>
      </c>
      <c r="CPF6">
        <v>2.064847088303988</v>
      </c>
      <c r="CPG6">
        <v>229.1798127940824</v>
      </c>
      <c r="CPH6">
        <v>-4.904774445352637</v>
      </c>
      <c r="CPI6">
        <v>2.584747661739481</v>
      </c>
      <c r="CPJ6">
        <v>161.2464700005508</v>
      </c>
      <c r="CPK6">
        <v>-0.394396384715301</v>
      </c>
      <c r="CPL6">
        <v>0.9073984034581889</v>
      </c>
      <c r="CPM6">
        <v>23.07120753179777</v>
      </c>
      <c r="CPN6">
        <v>4.296574595589096</v>
      </c>
      <c r="CPO6">
        <v>6.893283991530956</v>
      </c>
      <c r="CPP6">
        <v>1.301146490572633</v>
      </c>
      <c r="CPQ6">
        <v>-0.1984065949938555</v>
      </c>
      <c r="CPR6">
        <v>-4.77089479363323</v>
      </c>
      <c r="CPS6">
        <v>458.7406201482609</v>
      </c>
      <c r="CPT6">
        <v>-0.8077852006603583</v>
      </c>
      <c r="CPU6">
        <v>-0.4811769656062601</v>
      </c>
      <c r="CPV6">
        <v>57.17618823104451</v>
      </c>
      <c r="CPW6">
        <v>8.265909287650924</v>
      </c>
      <c r="CPX6">
        <v>4.333955624722314</v>
      </c>
      <c r="CPY6">
        <v>384.415852679915</v>
      </c>
      <c r="CPZ6">
        <v>2.968383530721765</v>
      </c>
      <c r="CQA6">
        <v>-4.807126246820745</v>
      </c>
      <c r="CQB6">
        <v>928.8928877273139</v>
      </c>
      <c r="CQC6">
        <v>-0.9677896471292429</v>
      </c>
      <c r="CQD6">
        <v>-1.491273880516627</v>
      </c>
      <c r="CQE6">
        <v>99.31952914343584</v>
      </c>
      <c r="CQF6">
        <v>-0.2090068681086794</v>
      </c>
      <c r="CQG6">
        <v>2.753022974924377</v>
      </c>
      <c r="CQH6">
        <v>0.01153386256075436</v>
      </c>
      <c r="CQI6">
        <v>6.360916992088672</v>
      </c>
      <c r="CQJ6">
        <v>9.334978874741161</v>
      </c>
      <c r="CQK6">
        <v>0.005382287452266125</v>
      </c>
      <c r="CQL6">
        <v>6.595154155943677</v>
      </c>
      <c r="CQM6">
        <v>9.578506678502059</v>
      </c>
      <c r="CQN6">
        <v>0.002217108041353586</v>
      </c>
      <c r="CQO6">
        <v>-6.91736249884723</v>
      </c>
      <c r="CQP6">
        <v>-6.191818576406941</v>
      </c>
      <c r="CQQ6">
        <v>41.38520358998646</v>
      </c>
      <c r="CQR6">
        <v>-7.240293998707864</v>
      </c>
      <c r="CQS6">
        <v>-2.658875022927209</v>
      </c>
      <c r="CQT6">
        <v>20.0070878156731</v>
      </c>
      <c r="CQU6">
        <v>2.460534371997479</v>
      </c>
      <c r="CQV6">
        <v>4.780411808656382</v>
      </c>
      <c r="CQW6">
        <v>3.700533609325318</v>
      </c>
      <c r="CQX6">
        <v>-6.985386263555285</v>
      </c>
      <c r="CQY6">
        <v>1.356389458877016</v>
      </c>
      <c r="CQZ6">
        <v>228.276542950137</v>
      </c>
      <c r="CRA6">
        <v>6.357714601281581</v>
      </c>
      <c r="CRB6">
        <v>3.4336713650164</v>
      </c>
      <c r="CRC6">
        <v>280.7543061211139</v>
      </c>
      <c r="CRD6">
        <v>-1.443671076328279</v>
      </c>
      <c r="CRE6">
        <v>-5.644712269315268</v>
      </c>
      <c r="CRF6">
        <v>414.8399541047639</v>
      </c>
      <c r="CRG6">
        <v>0.9699406478788224</v>
      </c>
      <c r="CRH6">
        <v>8.490165207808113</v>
      </c>
      <c r="CRI6">
        <v>163.4594405775036</v>
      </c>
      <c r="CRJ6">
        <v>1.942469420804107</v>
      </c>
      <c r="CRK6">
        <v>-4.527450080072978</v>
      </c>
      <c r="CRL6">
        <v>717.435002824737</v>
      </c>
      <c r="CRM6">
        <v>-4.841531543330227</v>
      </c>
      <c r="CRN6">
        <v>5.487667013000687</v>
      </c>
      <c r="CRO6">
        <v>429.7372118249852</v>
      </c>
      <c r="CRP6">
        <v>-2.031931185779313</v>
      </c>
      <c r="CRQ6">
        <v>0.974671843018827</v>
      </c>
      <c r="CRR6">
        <v>0.0003487999144725773</v>
      </c>
      <c r="CRS6">
        <v>3.116426934818068</v>
      </c>
      <c r="CRT6">
        <v>-3.351766073477164</v>
      </c>
      <c r="CRU6">
        <v>717.1734307386457</v>
      </c>
      <c r="CRV6">
        <v>5.959701072924797</v>
      </c>
      <c r="CRW6">
        <v>8.997328319709267</v>
      </c>
      <c r="CRX6">
        <v>0.01132647760463516</v>
      </c>
      <c r="CRY6">
        <v>9.028006368523748</v>
      </c>
      <c r="CRZ6">
        <v>3.351821326536193</v>
      </c>
      <c r="CSA6">
        <v>602.2094950624687</v>
      </c>
      <c r="CSB6">
        <v>4.730458163729603</v>
      </c>
      <c r="CSC6">
        <v>7.740584605408064</v>
      </c>
      <c r="CSD6">
        <v>0.0008203585685382475</v>
      </c>
      <c r="CSE6">
        <v>-0.4702259734988928</v>
      </c>
      <c r="CSF6">
        <v>3.482590376863192</v>
      </c>
      <c r="CSG6">
        <v>7.262871980138581</v>
      </c>
      <c r="CSH6">
        <v>4.609569863597494</v>
      </c>
      <c r="CSI6">
        <v>0.2647865204480879</v>
      </c>
      <c r="CSJ6">
        <v>431.5667388624398</v>
      </c>
      <c r="CSK6">
        <v>6.778582792679734</v>
      </c>
      <c r="CSL6">
        <v>-3.908652756605327</v>
      </c>
      <c r="CSM6">
        <v>1498.723335852902</v>
      </c>
      <c r="CSN6">
        <v>-3.714336818768351</v>
      </c>
      <c r="CSO6">
        <v>-0.5708346967237337</v>
      </c>
      <c r="CSP6">
        <v>0.164742872250467</v>
      </c>
      <c r="CSQ6">
        <v>4.617782339663461</v>
      </c>
      <c r="CSR6">
        <v>2.297300705824304</v>
      </c>
      <c r="CSS6">
        <v>226.4601985281583</v>
      </c>
      <c r="CST6">
        <v>-4.344430495332761</v>
      </c>
      <c r="CSU6">
        <v>7.36661590323763</v>
      </c>
      <c r="CSV6">
        <v>607.0586348643694</v>
      </c>
      <c r="CSW6">
        <v>-6.395927433807568</v>
      </c>
      <c r="CSX6">
        <v>5.333187700924606</v>
      </c>
      <c r="CSY6">
        <v>609.5796082832824</v>
      </c>
      <c r="CSZ6">
        <v>-1.607875253857777</v>
      </c>
      <c r="CTA6">
        <v>1.089705829171537</v>
      </c>
      <c r="CTB6">
        <v>0.7316576107337831</v>
      </c>
      <c r="CTC6">
        <v>-0.4531937006877202</v>
      </c>
      <c r="CTD6">
        <v>-5.147384644996626</v>
      </c>
      <c r="CTE6">
        <v>473.6045942998813</v>
      </c>
      <c r="CTF6">
        <v>0.4382604883505172</v>
      </c>
      <c r="CTG6">
        <v>-1.342953213968551</v>
      </c>
      <c r="CTH6">
        <v>182.8800357379489</v>
      </c>
      <c r="CTI6">
        <v>-5.604243727241658</v>
      </c>
      <c r="CTJ6">
        <v>-5.933376693802121</v>
      </c>
      <c r="CTK6">
        <v>88.66501047231732</v>
      </c>
      <c r="CTL6">
        <v>-8.468497735854253</v>
      </c>
      <c r="CTM6">
        <v>-5.453958670729478</v>
      </c>
      <c r="CTN6">
        <v>0.001691075317619586</v>
      </c>
      <c r="CTO6">
        <v>3.474885339207236</v>
      </c>
      <c r="CTP6">
        <v>6.470008803702102</v>
      </c>
      <c r="CTQ6">
        <v>0.0001902447882626172</v>
      </c>
      <c r="CTR6">
        <v>0.9243639601771196</v>
      </c>
      <c r="CTS6">
        <v>3.904728329198193</v>
      </c>
      <c r="CTT6">
        <v>0.003084464031524767</v>
      </c>
      <c r="CTU6">
        <v>-6.045374802359703</v>
      </c>
      <c r="CTV6">
        <v>-6.399699857334418</v>
      </c>
      <c r="CTW6">
        <v>90.01197259544898</v>
      </c>
      <c r="CTX6">
        <v>-4.900074356270853</v>
      </c>
      <c r="CTY6">
        <v>3.465829292210554</v>
      </c>
      <c r="CTZ6">
        <v>230.3433757182886</v>
      </c>
      <c r="CUA6">
        <v>4.821390262622737</v>
      </c>
      <c r="CUB6">
        <v>-0.3396190638808259</v>
      </c>
      <c r="CUC6">
        <v>532.8165858182252</v>
      </c>
      <c r="CUD6">
        <v>-5.372961484679491</v>
      </c>
      <c r="CUE6">
        <v>-1.050987657687168</v>
      </c>
      <c r="CUF6">
        <v>13.98091839402183</v>
      </c>
      <c r="CUG6">
        <v>-0.2772737923548784</v>
      </c>
      <c r="CUH6">
        <v>-5.322890225999607</v>
      </c>
      <c r="CUI6">
        <v>517.8555503786729</v>
      </c>
      <c r="CUJ6">
        <v>-5.356083445274505</v>
      </c>
      <c r="CUK6">
        <v>-6.436175540514636</v>
      </c>
      <c r="CUL6">
        <v>133.177212045128</v>
      </c>
      <c r="CUM6">
        <v>2.978709479971398</v>
      </c>
      <c r="CUN6">
        <v>8.118119911769782</v>
      </c>
      <c r="CUO6">
        <v>36.61661596550196</v>
      </c>
      <c r="CUP6">
        <v>-5.774108517713482</v>
      </c>
      <c r="CUQ6">
        <v>5.816508566601788</v>
      </c>
      <c r="CUR6">
        <v>590.389615114635</v>
      </c>
      <c r="CUS6">
        <v>2.216014675616605</v>
      </c>
      <c r="CUT6">
        <v>-2.635478461068636</v>
      </c>
      <c r="CUU6">
        <v>493.1675558033235</v>
      </c>
      <c r="CUV6">
        <v>-5.207812128061479</v>
      </c>
      <c r="CUW6">
        <v>5.671901800484742</v>
      </c>
      <c r="CUX6">
        <v>496.7191327658024</v>
      </c>
      <c r="CUY6">
        <v>-8.462635216129362</v>
      </c>
      <c r="CUZ6">
        <v>3.181457759265374</v>
      </c>
      <c r="CVA6">
        <v>597.762746938149</v>
      </c>
      <c r="CVB6">
        <v>7.100497323986453</v>
      </c>
      <c r="CVC6">
        <v>-0.2770661217445711</v>
      </c>
      <c r="CVD6">
        <v>861.5505845613822</v>
      </c>
      <c r="CVE6">
        <v>4.234145150902801</v>
      </c>
      <c r="CVF6">
        <v>-0.7112309419505352</v>
      </c>
      <c r="CVG6">
        <v>505.0320100550828</v>
      </c>
      <c r="CVH6">
        <v>-7.586295465334619</v>
      </c>
      <c r="CVI6">
        <v>0.4940058487978374</v>
      </c>
      <c r="CVJ6">
        <v>206.4756915390076</v>
      </c>
      <c r="CVK6">
        <v>-7.150370556431685</v>
      </c>
      <c r="CVL6">
        <v>-4.142999933054222</v>
      </c>
      <c r="CVM6">
        <v>0.0004346087117792685</v>
      </c>
      <c r="CVN6">
        <v>-3.778161332105592</v>
      </c>
      <c r="CVO6">
        <v>1.220224105739695</v>
      </c>
      <c r="CVP6">
        <v>31.94835486553677</v>
      </c>
      <c r="CVQ6">
        <v>-3.489537705355438</v>
      </c>
      <c r="CVR6">
        <v>2.515148059611708</v>
      </c>
      <c r="CVS6">
        <v>72.22509236956967</v>
      </c>
      <c r="CVT6">
        <v>-0.8314203234633962</v>
      </c>
      <c r="CVU6">
        <v>-4.680783799100385</v>
      </c>
      <c r="CVV6">
        <v>375.3102401711201</v>
      </c>
      <c r="CVW6">
        <v>-8.696286966960797</v>
      </c>
      <c r="CVX6">
        <v>-5.847017745409181</v>
      </c>
      <c r="CVY6">
        <v>0.1817581405732471</v>
      </c>
      <c r="CVZ6">
        <v>-1.00306301778491</v>
      </c>
      <c r="CWA6">
        <v>1.991886028455169</v>
      </c>
      <c r="CWB6">
        <v>0.000204097071078848</v>
      </c>
      <c r="CWC6">
        <v>-4.87702351845658</v>
      </c>
      <c r="CWD6">
        <v>1.055162112411081</v>
      </c>
      <c r="CWE6">
        <v>68.78170059093429</v>
      </c>
      <c r="CWF6">
        <v>5.151437157847697</v>
      </c>
      <c r="CWG6">
        <v>-4.876604090194935</v>
      </c>
      <c r="CWH6">
        <v>1357.838870085602</v>
      </c>
      <c r="CWI6">
        <v>-1.279375500612643</v>
      </c>
      <c r="CWJ6">
        <v>0.8172735785120619</v>
      </c>
      <c r="CWK6">
        <v>6.528343089969951</v>
      </c>
      <c r="CWL6">
        <v>4.143988700726419</v>
      </c>
      <c r="CWM6">
        <v>-2.783978712405053</v>
      </c>
      <c r="CWN6">
        <v>788.5162956496034</v>
      </c>
      <c r="CWO6">
        <v>6.440162418164133</v>
      </c>
      <c r="CWP6">
        <v>-3.971939155407219</v>
      </c>
      <c r="CWQ6">
        <v>1439.075748958361</v>
      </c>
      <c r="CWR6">
        <v>-1.517192377196576</v>
      </c>
      <c r="CWS6">
        <v>6.634492445664393</v>
      </c>
      <c r="CWT6">
        <v>212.3188521127684</v>
      </c>
      <c r="CWU6">
        <v>-8.135032375745658</v>
      </c>
      <c r="CWV6">
        <v>7.246918433328179</v>
      </c>
      <c r="CWW6">
        <v>1226.501646706594</v>
      </c>
      <c r="CWX6">
        <v>3.461202801343172</v>
      </c>
      <c r="CWY6">
        <v>7.281247954678888</v>
      </c>
      <c r="CWZ6">
        <v>5.379792428075178</v>
      </c>
      <c r="CXA6">
        <v>4.405663279786572</v>
      </c>
      <c r="CXB6">
        <v>-1.729063739761451</v>
      </c>
      <c r="CXC6">
        <v>667.5459017732858</v>
      </c>
      <c r="CXD6">
        <v>-8.429000179598603</v>
      </c>
      <c r="CXE6">
        <v>5.667104799287022</v>
      </c>
      <c r="CXF6">
        <v>984.988365619603</v>
      </c>
      <c r="CXG6">
        <v>-5.317001517646292</v>
      </c>
      <c r="CXH6">
        <v>5.431787444304815</v>
      </c>
      <c r="CXI6">
        <v>480.3498430148425</v>
      </c>
      <c r="CXJ6">
        <v>5.023577538926078</v>
      </c>
      <c r="CXK6">
        <v>-1.323837361322173</v>
      </c>
      <c r="CXL6">
        <v>698.9933225390643</v>
      </c>
      <c r="CXM6">
        <v>5.634162692133054</v>
      </c>
      <c r="CXN6">
        <v>8.629861322133747</v>
      </c>
      <c r="CXO6">
        <v>0.0001480142709674814</v>
      </c>
      <c r="CXP6">
        <v>-7.029820360623418</v>
      </c>
      <c r="CXQ6">
        <v>2.552213669502441</v>
      </c>
      <c r="CXR6">
        <v>346.5853757898789</v>
      </c>
      <c r="CXS6">
        <v>7.244360748498378</v>
      </c>
      <c r="CXT6">
        <v>-5.193496416772603</v>
      </c>
      <c r="CXU6">
        <v>1906.619470842468</v>
      </c>
      <c r="CXV6">
        <v>7.082189745481603</v>
      </c>
      <c r="CXW6">
        <v>10.07317059872359</v>
      </c>
      <c r="CXX6">
        <v>0.0006507600659412789</v>
      </c>
      <c r="CXY6">
        <v>3.466840469190907</v>
      </c>
      <c r="CXZ6">
        <v>-5.219180275536857</v>
      </c>
      <c r="CYA6">
        <v>1092.504646769661</v>
      </c>
      <c r="CYB6">
        <v>0.9304300753996471</v>
      </c>
      <c r="CYC6">
        <v>-6.737500144028005</v>
      </c>
      <c r="CYD6">
        <v>910.4378813326218</v>
      </c>
      <c r="CYE6">
        <v>4.581587945611573</v>
      </c>
      <c r="CYF6">
        <v>8.406665463914241</v>
      </c>
      <c r="CYG6">
        <v>5.446023289667912</v>
      </c>
      <c r="CYH6">
        <v>5.779801895346504</v>
      </c>
      <c r="CYI6">
        <v>-3.888335757934456</v>
      </c>
      <c r="CYJ6">
        <v>1283.853692819799</v>
      </c>
      <c r="CYK6">
        <v>8.48535215523332</v>
      </c>
      <c r="CYL6">
        <v>3.73344152180396</v>
      </c>
      <c r="CYM6">
        <v>480.7369477494015</v>
      </c>
      <c r="CYN6">
        <v>-2.820155458833131</v>
      </c>
      <c r="CYO6">
        <v>3.232973724789621</v>
      </c>
      <c r="CYP6">
        <v>74.57278249511141</v>
      </c>
      <c r="CYQ6">
        <v>-1.680892390677788</v>
      </c>
      <c r="CYR6">
        <v>-1.393145246607819</v>
      </c>
      <c r="CYS6">
        <v>58.85052443600485</v>
      </c>
      <c r="CYT6">
        <v>0.4441364264711903</v>
      </c>
      <c r="CYU6">
        <v>4.58633441948802</v>
      </c>
      <c r="CYV6">
        <v>10.4369300420134</v>
      </c>
      <c r="CYW6">
        <v>4.557532900479778</v>
      </c>
      <c r="CYX6">
        <v>7.526951917272085</v>
      </c>
      <c r="CYY6">
        <v>0.007481572271593438</v>
      </c>
      <c r="CYZ6">
        <v>-0.113442287922665</v>
      </c>
      <c r="CZA6">
        <v>-3.542203914081525</v>
      </c>
      <c r="CZB6">
        <v>330.6318083677816</v>
      </c>
      <c r="CZC6">
        <v>5.529697666908997</v>
      </c>
      <c r="CZD6">
        <v>8.601386687866215</v>
      </c>
      <c r="CZE6">
        <v>0.04111452580643588</v>
      </c>
      <c r="CZF6">
        <v>-0.9797710859538454</v>
      </c>
      <c r="CZG6">
        <v>2.009323174208095</v>
      </c>
      <c r="CZH6">
        <v>0.0009514812913235688</v>
      </c>
      <c r="CZI6">
        <v>-5.695634186291148</v>
      </c>
      <c r="CZJ6">
        <v>-2.657140200612008</v>
      </c>
      <c r="CZK6">
        <v>0.01185429546772694</v>
      </c>
      <c r="CZL6">
        <v>-6.559748801197309</v>
      </c>
      <c r="CZM6">
        <v>3.98913463348063</v>
      </c>
      <c r="CZN6">
        <v>455.8851288828401</v>
      </c>
      <c r="CZO6">
        <v>-3.875893478348033</v>
      </c>
      <c r="CZP6">
        <v>-7.262542194776668</v>
      </c>
      <c r="CZQ6">
        <v>326.3142546164763</v>
      </c>
      <c r="CZR6">
        <v>5.789997312647733</v>
      </c>
      <c r="CZS6">
        <v>8.795580989311901</v>
      </c>
      <c r="CZT6">
        <v>0.0002494195607197876</v>
      </c>
      <c r="CZU6">
        <v>6.429533557081487</v>
      </c>
      <c r="CZV6">
        <v>-1.568100348840973</v>
      </c>
      <c r="CZW6">
        <v>967.5836122295623</v>
      </c>
      <c r="CZX6">
        <v>-5.858045978906361</v>
      </c>
      <c r="CZY6">
        <v>-3.594109824487441</v>
      </c>
      <c r="CZZ6">
        <v>4.334319878172863</v>
      </c>
      <c r="DAA6">
        <v>8.693752835788452</v>
      </c>
      <c r="DAB6">
        <v>-1.866061335385272</v>
      </c>
      <c r="DAC6">
        <v>1470.94848285411</v>
      </c>
      <c r="DAD6">
        <v>0.6846149827249498</v>
      </c>
      <c r="DAE6">
        <v>3.660444532353513</v>
      </c>
      <c r="DAF6">
        <v>0.004673685369264557</v>
      </c>
      <c r="DAG6">
        <v>7.800286095342782</v>
      </c>
      <c r="DAH6">
        <v>-0.5519060225706607</v>
      </c>
      <c r="DAI6">
        <v>1030.978127056129</v>
      </c>
      <c r="DAJ6">
        <v>6.452032727198767</v>
      </c>
      <c r="DAK6">
        <v>8.103706744309449</v>
      </c>
      <c r="DAL6">
        <v>14.54386364907557</v>
      </c>
      <c r="DAM6">
        <v>-10.25049878913468</v>
      </c>
      <c r="DAN6">
        <v>-7.2715229755516</v>
      </c>
      <c r="DAO6">
        <v>0.00353613131594747</v>
      </c>
      <c r="DAP6">
        <v>-5.188739994947356</v>
      </c>
      <c r="DAQ6">
        <v>-0.3832606044274701</v>
      </c>
      <c r="DAR6">
        <v>26.07804663673649</v>
      </c>
      <c r="DAS6">
        <v>-6.841378679181885</v>
      </c>
      <c r="DAT6">
        <v>-0.3612004725866369</v>
      </c>
      <c r="DAU6">
        <v>96.89312279728414</v>
      </c>
      <c r="DAV6">
        <v>3.999299049271176</v>
      </c>
      <c r="DAW6">
        <v>6.988673320870864</v>
      </c>
      <c r="DAX6">
        <v>0.0009032488322974545</v>
      </c>
      <c r="DAY6">
        <v>5.686166328901328</v>
      </c>
      <c r="DAZ6">
        <v>3.113039064168345</v>
      </c>
      <c r="DBA6">
        <v>248.4779800712812</v>
      </c>
      <c r="DBB6">
        <v>4.548362399963335</v>
      </c>
      <c r="DBC6">
        <v>1.558963886763519</v>
      </c>
      <c r="DBD6">
        <v>286.9831563993613</v>
      </c>
      <c r="DBE6">
        <v>5.779036279101708</v>
      </c>
      <c r="DBF6">
        <v>8.768896234008867</v>
      </c>
      <c r="DBG6">
        <v>0.0008225641158786915</v>
      </c>
      <c r="DBH6">
        <v>7.469719523541745</v>
      </c>
      <c r="DBI6">
        <v>4.00893620869173</v>
      </c>
      <c r="DBJ6">
        <v>333.9337683315547</v>
      </c>
      <c r="DBK6">
        <v>-2.224136872073988</v>
      </c>
      <c r="DBL6">
        <v>4.06035793190829</v>
      </c>
      <c r="DBM6">
        <v>86.30324893909264</v>
      </c>
      <c r="DBN6">
        <v>3.635206619656277</v>
      </c>
      <c r="DBO6">
        <v>6.733688526007828</v>
      </c>
      <c r="DBP6">
        <v>0.07758948702908629</v>
      </c>
      <c r="DBQ6">
        <v>3.843536022068821</v>
      </c>
      <c r="DBR6">
        <v>0.9662232046062209</v>
      </c>
      <c r="DBS6">
        <v>276.3424476344813</v>
      </c>
      <c r="DBT6">
        <v>2.60028801877663</v>
      </c>
      <c r="DBU6">
        <v>6.880249514874909</v>
      </c>
      <c r="DBV6">
        <v>13.10641145195316</v>
      </c>
      <c r="DBW6">
        <v>5.550717307422818</v>
      </c>
      <c r="DBX6">
        <v>4.368175744441944</v>
      </c>
      <c r="DBY6">
        <v>139.9492314084999</v>
      </c>
      <c r="DBZ6">
        <v>2.26410976855457</v>
      </c>
      <c r="DCA6">
        <v>6.849462300269702</v>
      </c>
      <c r="DCB6">
        <v>20.10674119852465</v>
      </c>
      <c r="DCC6">
        <v>8.203454524798751</v>
      </c>
      <c r="DCD6">
        <v>-1.792229743492277</v>
      </c>
      <c r="DCE6">
        <v>1351.102476808855</v>
      </c>
      <c r="DCF6">
        <v>-4.028492578860813</v>
      </c>
      <c r="DCG6">
        <v>-1.049284930474386</v>
      </c>
      <c r="DCH6">
        <v>0.003458575084979636</v>
      </c>
      <c r="DCI6">
        <v>-2.911406036451233</v>
      </c>
      <c r="DCJ6">
        <v>-0.5681209542738778</v>
      </c>
      <c r="DCK6">
        <v>3.450195866326423</v>
      </c>
      <c r="DCL6">
        <v>5.890362497084046</v>
      </c>
      <c r="DCM6">
        <v>-4.572218044550742</v>
      </c>
      <c r="DCN6">
        <v>1449.928598720029</v>
      </c>
      <c r="DCO6">
        <v>0.7271761114405388</v>
      </c>
      <c r="DCP6">
        <v>-8.999273486644645</v>
      </c>
      <c r="DCQ6">
        <v>1295.70015498082</v>
      </c>
      <c r="DCR6">
        <v>-2.946752635810266</v>
      </c>
      <c r="DCS6">
        <v>5.712555445157792</v>
      </c>
      <c r="DCT6">
        <v>256.2221436424829</v>
      </c>
      <c r="DCU6">
        <v>-3.198796162982729</v>
      </c>
      <c r="DCV6">
        <v>-0.20071945673</v>
      </c>
      <c r="DCW6">
        <v>2.959247070632232E-05</v>
      </c>
      <c r="DCX6">
        <v>-5.39839992695153</v>
      </c>
      <c r="DCY6">
        <v>-2.430077997617429</v>
      </c>
      <c r="DCZ6">
        <v>0.008028001288909641</v>
      </c>
      <c r="DDA6">
        <v>3.611054478465832</v>
      </c>
      <c r="DDB6">
        <v>6.60246373557585</v>
      </c>
      <c r="DDC6">
        <v>0.0005904069072141287</v>
      </c>
      <c r="DDD6">
        <v>-1.799549109440175</v>
      </c>
      <c r="DDE6">
        <v>1.343768563106048</v>
      </c>
      <c r="DDF6">
        <v>0.1643196421125299</v>
      </c>
      <c r="DDG6">
        <v>7.777174985573549</v>
      </c>
      <c r="DDH6">
        <v>10.80055383322358</v>
      </c>
      <c r="DDI6">
        <v>0.004372564139545617</v>
      </c>
      <c r="DDJ6">
        <v>1.167909438075334</v>
      </c>
      <c r="DDK6">
        <v>2.934686599931486</v>
      </c>
      <c r="DDL6">
        <v>12.16670854815656</v>
      </c>
      <c r="DDM6">
        <v>0.3354426032106352</v>
      </c>
      <c r="DDN6">
        <v>-8.145717195364501</v>
      </c>
      <c r="DDO6">
        <v>1054.536242563343</v>
      </c>
      <c r="DDP6">
        <v>6.323426682701665</v>
      </c>
      <c r="DDQ6">
        <v>6.446306590161038</v>
      </c>
      <c r="DDR6">
        <v>66.22256021520791</v>
      </c>
      <c r="DDS6">
        <v>6.024327791443812</v>
      </c>
      <c r="DDT6">
        <v>3.422767462526514</v>
      </c>
      <c r="DDU6">
        <v>251.0198249480005</v>
      </c>
      <c r="DDV6">
        <v>-5.864898110975201</v>
      </c>
      <c r="DDW6">
        <v>3.166062183430196</v>
      </c>
      <c r="DDX6">
        <v>290.9798565815554</v>
      </c>
      <c r="DDY6">
        <v>-4.162039001132625</v>
      </c>
      <c r="DDZ6">
        <v>-6.830766510149511</v>
      </c>
      <c r="DEA6">
        <v>257.0757725718783</v>
      </c>
      <c r="DEB6">
        <v>-5.975974477141841</v>
      </c>
      <c r="DEC6">
        <v>-3.026413749936934</v>
      </c>
      <c r="DED6">
        <v>0.02035296192078182</v>
      </c>
      <c r="DEE6">
        <v>-1.289472568714484</v>
      </c>
      <c r="DEF6">
        <v>-0.4561691867607777</v>
      </c>
      <c r="DEG6">
        <v>37.55659387722596</v>
      </c>
      <c r="DEH6">
        <v>-4.04713449848339</v>
      </c>
      <c r="DEI6">
        <v>-1.402201310210467</v>
      </c>
      <c r="DEJ6">
        <v>1.00857952632025</v>
      </c>
      <c r="DEK6">
        <v>3.357391659542427</v>
      </c>
      <c r="DEL6">
        <v>-0.5169423482986784</v>
      </c>
      <c r="DEM6">
        <v>378.051744410886</v>
      </c>
      <c r="DEN6">
        <v>-3.609318796965626</v>
      </c>
      <c r="DEO6">
        <v>-0.1088403067534287</v>
      </c>
      <c r="DEP6">
        <v>2.003829753320643</v>
      </c>
      <c r="DEQ6">
        <v>-6.263799228080147</v>
      </c>
      <c r="DER6">
        <v>-7.597628979958001</v>
      </c>
      <c r="DES6">
        <v>150.2566425460933</v>
      </c>
      <c r="DET6">
        <v>-2.86829642589255</v>
      </c>
      <c r="DEU6">
        <v>7.752387838908609</v>
      </c>
      <c r="DEV6">
        <v>464.5986293103039</v>
      </c>
      <c r="DEW6">
        <v>-5.331511730229474</v>
      </c>
      <c r="DEX6">
        <v>-2.345437932537303</v>
      </c>
      <c r="DEY6">
        <v>0.001551512885748712</v>
      </c>
      <c r="DEZ6">
        <v>2.167826315796727</v>
      </c>
      <c r="DFA6">
        <v>6.976537716731309</v>
      </c>
      <c r="DFB6">
        <v>26.17149545496591</v>
      </c>
      <c r="DFC6">
        <v>1.654311068779267</v>
      </c>
      <c r="DFD6">
        <v>7.08444908610497</v>
      </c>
      <c r="DFE6">
        <v>47.24456626601359</v>
      </c>
      <c r="DFF6">
        <v>5.504407220646414</v>
      </c>
      <c r="DFG6">
        <v>8.474285999156132</v>
      </c>
      <c r="DFH6">
        <v>0.007258303872532775</v>
      </c>
      <c r="DFI6">
        <v>-7.729440901823962</v>
      </c>
      <c r="DFJ6">
        <v>-0.8411327674397301</v>
      </c>
      <c r="DFK6">
        <v>120.9515211833487</v>
      </c>
      <c r="DFL6">
        <v>-9.71024406166986</v>
      </c>
      <c r="DFM6">
        <v>-6.720300208517545</v>
      </c>
      <c r="DFN6">
        <v>0.0008090087153777414</v>
      </c>
      <c r="DFO6">
        <v>-4.643195717478934</v>
      </c>
      <c r="DFP6">
        <v>-1.644198870998548</v>
      </c>
      <c r="DFQ6">
        <v>8.050535871315169E-06</v>
      </c>
      <c r="DFR6">
        <v>-5.961100633887418</v>
      </c>
      <c r="DFS6">
        <v>-2.417800893955198</v>
      </c>
      <c r="DFT6">
        <v>2.361396859283348</v>
      </c>
      <c r="DFU6">
        <v>0.1184581477972789</v>
      </c>
      <c r="DFV6">
        <v>3.057616617455779</v>
      </c>
      <c r="DFW6">
        <v>0.02961353451436486</v>
      </c>
      <c r="DFX6">
        <v>-7.247834628236527</v>
      </c>
      <c r="DFY6">
        <v>-6.94534634870384</v>
      </c>
      <c r="DFZ6">
        <v>58.21255585646818</v>
      </c>
      <c r="DGA6">
        <v>9.559215976549018</v>
      </c>
      <c r="DGB6">
        <v>-7.29724963886097</v>
      </c>
      <c r="DGC6">
        <v>3154.233813887673</v>
      </c>
      <c r="DGD6">
        <v>1.285580748332259</v>
      </c>
      <c r="DGE6">
        <v>-5.938033193105733</v>
      </c>
      <c r="DGF6">
        <v>836.1782561885223</v>
      </c>
      <c r="DGG6">
        <v>2.467802162176762</v>
      </c>
      <c r="DGH6">
        <v>-6.783842160149932</v>
      </c>
      <c r="DGI6">
        <v>1200.822308806399</v>
      </c>
      <c r="DGJ6">
        <v>1.35343679273246</v>
      </c>
      <c r="DGK6">
        <v>1.802103829090775</v>
      </c>
      <c r="DGL6">
        <v>52.07439913091727</v>
      </c>
      <c r="DGM6">
        <v>-5.489021428205405</v>
      </c>
      <c r="DGN6">
        <v>-2.49329768681767</v>
      </c>
      <c r="DGO6">
        <v>0.000146291101751787</v>
      </c>
      <c r="DGP6">
        <v>6.711140860169426</v>
      </c>
      <c r="DGQ6">
        <v>3.411078306964708</v>
      </c>
      <c r="DGR6">
        <v>317.5263053943388</v>
      </c>
      <c r="DGS6">
        <v>2.896021660120532</v>
      </c>
      <c r="DGT6">
        <v>6.808903205721784</v>
      </c>
      <c r="DGU6">
        <v>6.666821730394649</v>
      </c>
      <c r="DGV6">
        <v>-4.980873954110828</v>
      </c>
      <c r="DGW6">
        <v>-1.965012359748059</v>
      </c>
      <c r="DGX6">
        <v>0.002012721405832404</v>
      </c>
      <c r="DGY6">
        <v>7.229000175932445</v>
      </c>
      <c r="DGZ6">
        <v>-4.001771438108904</v>
      </c>
      <c r="DHA6">
        <v>1620.11888584804</v>
      </c>
      <c r="DHB6">
        <v>-7.719956758968507</v>
      </c>
      <c r="DHC6">
        <v>7.23472461574923</v>
      </c>
      <c r="DHD6">
        <v>1143.315254168185</v>
      </c>
      <c r="DHE6">
        <v>3.841698252001702</v>
      </c>
      <c r="DHF6">
        <v>6.882255144972643</v>
      </c>
      <c r="DHG6">
        <v>0.01315889253965077</v>
      </c>
      <c r="DHH6">
        <v>-7.131296939981601</v>
      </c>
      <c r="DHI6">
        <v>1.561515993442194</v>
      </c>
      <c r="DHJ6">
        <v>259.2649527596579</v>
      </c>
      <c r="DHK6">
        <v>-6.523627942239575</v>
      </c>
      <c r="DHL6">
        <v>-2.864406074288107</v>
      </c>
      <c r="DHM6">
        <v>3.476587769483378</v>
      </c>
      <c r="DHN6">
        <v>2.293960184660194</v>
      </c>
      <c r="DHO6">
        <v>4.89624279380438</v>
      </c>
      <c r="DHP6">
        <v>1.265432983913254</v>
      </c>
      <c r="DHQ6">
        <v>3.139453960308331</v>
      </c>
      <c r="DHR6">
        <v>2.876343468595823</v>
      </c>
      <c r="DHS6">
        <v>85.18312064899398</v>
      </c>
      <c r="DHT6">
        <v>-9.05861196468741</v>
      </c>
      <c r="DHU6">
        <v>-7.624048085815748</v>
      </c>
      <c r="DHV6">
        <v>19.60472199466668</v>
      </c>
      <c r="DHW6">
        <v>6.9722222402087</v>
      </c>
      <c r="DHX6">
        <v>1.090867812124013</v>
      </c>
      <c r="DHY6">
        <v>631.0276518180757</v>
      </c>
      <c r="DHZ6">
        <v>-1.791609313697144</v>
      </c>
      <c r="DIA6">
        <v>0.9478100957019462</v>
      </c>
      <c r="DIB6">
        <v>0.5432179535833507</v>
      </c>
      <c r="DIC6">
        <v>-2.912010586087126</v>
      </c>
      <c r="DID6">
        <v>-6.052946860757548</v>
      </c>
      <c r="DIE6">
        <v>301.6887866365043</v>
      </c>
      <c r="DIF6">
        <v>7.6976499835116</v>
      </c>
      <c r="DIG6">
        <v>-7.973881045188203</v>
      </c>
      <c r="DIH6">
        <v>2789.008567645596</v>
      </c>
      <c r="DII6">
        <v>7.642570653296206</v>
      </c>
      <c r="DIJ6">
        <v>0.5743578635906823</v>
      </c>
      <c r="DIK6">
        <v>810.951270230319</v>
      </c>
      <c r="DIL6">
        <v>-9.707768063355147</v>
      </c>
      <c r="DIM6">
        <v>-6.725261123855743</v>
      </c>
      <c r="DIN6">
        <v>0.002448057325420239</v>
      </c>
      <c r="DIO6">
        <v>-4.385697765999542</v>
      </c>
      <c r="DIP6">
        <v>4.116101109245151</v>
      </c>
      <c r="DIQ6">
        <v>242.1583269091502</v>
      </c>
      <c r="DIR6">
        <v>4.551855805724806</v>
      </c>
      <c r="DIS6">
        <v>-8.421930654396354</v>
      </c>
      <c r="DIT6">
        <v>2041.294830988401</v>
      </c>
      <c r="DIU6">
        <v>-6.533870648179077</v>
      </c>
      <c r="DIV6">
        <v>0.09190498854088064</v>
      </c>
      <c r="DIW6">
        <v>105.1699917426561</v>
      </c>
      <c r="DIX6">
        <v>-5.342031097708595</v>
      </c>
      <c r="DIY6">
        <v>-8.489995603742342</v>
      </c>
      <c r="DIZ6">
        <v>302.3797405396061</v>
      </c>
      <c r="DJA6">
        <v>-7.460671369865884</v>
      </c>
      <c r="DJB6">
        <v>-7.098651922456728</v>
      </c>
      <c r="DJC6">
        <v>55.67153116677996</v>
      </c>
      <c r="DJD6">
        <v>2.651648131877203</v>
      </c>
      <c r="DJE6">
        <v>2.633917309497514</v>
      </c>
      <c r="DJF6">
        <v>72.85359453072316</v>
      </c>
      <c r="DJG6">
        <v>-3.452517833894815</v>
      </c>
      <c r="DJH6">
        <v>-2.155505122925402</v>
      </c>
      <c r="DJI6">
        <v>23.20132565279799</v>
      </c>
      <c r="DJJ6">
        <v>-2.837502524909135</v>
      </c>
      <c r="DJK6">
        <v>-6.062352878469778</v>
      </c>
      <c r="DJL6">
        <v>309.9900953937924</v>
      </c>
      <c r="DJM6">
        <v>-6.189397420576274</v>
      </c>
      <c r="DJN6">
        <v>4.100975905150241</v>
      </c>
      <c r="DJO6">
        <v>425.1963458277175</v>
      </c>
      <c r="DJP6">
        <v>-7.90273134836425</v>
      </c>
      <c r="DJQ6">
        <v>-2.963825098864576</v>
      </c>
      <c r="DJR6">
        <v>30.07485955479113</v>
      </c>
      <c r="DJS6">
        <v>-2.097451824192421</v>
      </c>
      <c r="DJT6">
        <v>-8.880031297321482</v>
      </c>
      <c r="DJU6">
        <v>765.5908891846885</v>
      </c>
      <c r="DJV6">
        <v>-9.299731172471867</v>
      </c>
      <c r="DJW6">
        <v>-8.191633144076546</v>
      </c>
      <c r="DJX6">
        <v>28.63434456129335</v>
      </c>
      <c r="DJY6">
        <v>-6.405318985130914</v>
      </c>
      <c r="DJZ6">
        <v>-3.364732619032182</v>
      </c>
      <c r="DKA6">
        <v>0.01317802490480242</v>
      </c>
      <c r="DKB6">
        <v>-3.159342601207978</v>
      </c>
      <c r="DKC6">
        <v>6.446811623349748</v>
      </c>
      <c r="DKD6">
        <v>349.1301891091352</v>
      </c>
      <c r="DKE6">
        <v>2.071178072371798</v>
      </c>
      <c r="DKF6">
        <v>-1.0704566222942</v>
      </c>
      <c r="DKG6">
        <v>301.7574137818009</v>
      </c>
      <c r="DKH6">
        <v>0.03527012292237752</v>
      </c>
      <c r="DKI6">
        <v>-4.882175903044608</v>
      </c>
      <c r="DKJ6">
        <v>501.4876125928033</v>
      </c>
    </row>
    <row r="7" spans="1:3000">
      <c r="A7">
        <v>-7.248465858580683</v>
      </c>
      <c r="B7">
        <v>-1.379301430809896</v>
      </c>
      <c r="C7">
        <v>65.85683610868216</v>
      </c>
      <c r="D7">
        <v>1.654982935571712</v>
      </c>
      <c r="E7">
        <v>-3.599140527881162</v>
      </c>
      <c r="F7">
        <v>545.0444331993862</v>
      </c>
      <c r="G7">
        <v>3.442727746003055</v>
      </c>
      <c r="H7">
        <v>-5.768048441619404</v>
      </c>
      <c r="I7">
        <v>1192.824440833661</v>
      </c>
      <c r="J7">
        <v>-1.000528128883042</v>
      </c>
      <c r="K7">
        <v>2.003489369596855</v>
      </c>
      <c r="L7">
        <v>0.000129122352287831</v>
      </c>
      <c r="M7">
        <v>-6.001123335433588</v>
      </c>
      <c r="N7">
        <v>-1.871913585936995</v>
      </c>
      <c r="O7">
        <v>10.20091726686527</v>
      </c>
      <c r="P7">
        <v>1.009777164980903</v>
      </c>
      <c r="Q7">
        <v>-5.41168707023874</v>
      </c>
      <c r="R7">
        <v>710.1119066841828</v>
      </c>
      <c r="S7">
        <v>-3.786634334392831</v>
      </c>
      <c r="T7">
        <v>3.660524155914372</v>
      </c>
      <c r="U7">
        <v>158.2177491032915</v>
      </c>
      <c r="V7">
        <v>-4.639764734032451</v>
      </c>
      <c r="W7">
        <v>-7.143099710964315</v>
      </c>
      <c r="X7">
        <v>242.2935669465731</v>
      </c>
      <c r="Y7">
        <v>-4.383112593883329</v>
      </c>
      <c r="Z7">
        <v>-2.890424884972632</v>
      </c>
      <c r="AA7">
        <v>18.17592274295106</v>
      </c>
      <c r="AB7">
        <v>-2.365384120903168</v>
      </c>
      <c r="AC7">
        <v>7.219229228504995</v>
      </c>
      <c r="AD7">
        <v>346.8570636896334</v>
      </c>
      <c r="AE7">
        <v>2.051588455685294</v>
      </c>
      <c r="AF7">
        <v>5.030210904102289</v>
      </c>
      <c r="AG7">
        <v>0.00365599769347225</v>
      </c>
      <c r="AH7">
        <v>7.7390267191536</v>
      </c>
      <c r="AI7">
        <v>-4.947959793943332</v>
      </c>
      <c r="AJ7">
        <v>1968.65236689668</v>
      </c>
      <c r="AK7">
        <v>-5.135827381088281</v>
      </c>
      <c r="AL7">
        <v>2.669798314404771</v>
      </c>
      <c r="AM7">
        <v>184.7523066014646</v>
      </c>
      <c r="AN7">
        <v>-4.106225267099457</v>
      </c>
      <c r="AO7">
        <v>0.02840552882371669</v>
      </c>
      <c r="AP7">
        <v>10.29909634445803</v>
      </c>
      <c r="AQ7">
        <v>-0.1426343115007367</v>
      </c>
      <c r="AR7">
        <v>-5.937216158939036</v>
      </c>
      <c r="AS7">
        <v>618.7573589703298</v>
      </c>
      <c r="AT7">
        <v>-8.488078892908931</v>
      </c>
      <c r="AU7">
        <v>-5.494980743827456</v>
      </c>
      <c r="AV7">
        <v>0.0003810843688123574</v>
      </c>
      <c r="AW7">
        <v>5.549451171536473</v>
      </c>
      <c r="AX7">
        <v>5.267914692263632</v>
      </c>
      <c r="AY7">
        <v>86.14785331838713</v>
      </c>
      <c r="AZ7">
        <v>-2.513611836397697</v>
      </c>
      <c r="BA7">
        <v>0.4984644961938026</v>
      </c>
      <c r="BB7">
        <v>0.001166702470884219</v>
      </c>
      <c r="BC7">
        <v>-3.043458540626244</v>
      </c>
      <c r="BD7">
        <v>3.758260965097433</v>
      </c>
      <c r="BE7">
        <v>115.624569601599</v>
      </c>
      <c r="BF7">
        <v>-4.028028741021124</v>
      </c>
      <c r="BG7">
        <v>-1.625735863861656</v>
      </c>
      <c r="BH7">
        <v>2.858030437554456</v>
      </c>
      <c r="BI7">
        <v>-0.7850526045672857</v>
      </c>
      <c r="BJ7">
        <v>3.527840605489979</v>
      </c>
      <c r="BK7">
        <v>13.78950864811575</v>
      </c>
      <c r="BL7">
        <v>6.46971549622099</v>
      </c>
      <c r="BM7">
        <v>7.261008971294769</v>
      </c>
      <c r="BN7">
        <v>39.02707610601334</v>
      </c>
      <c r="BO7">
        <v>5.284211940683438</v>
      </c>
      <c r="BP7">
        <v>2.233704431367042</v>
      </c>
      <c r="BQ7">
        <v>292.8691289623527</v>
      </c>
      <c r="BR7">
        <v>8.107951851935546</v>
      </c>
      <c r="BS7">
        <v>-5.741302800225554</v>
      </c>
      <c r="BT7">
        <v>2271.17905866698</v>
      </c>
      <c r="BU7">
        <v>-4.022352989877844</v>
      </c>
      <c r="BV7">
        <v>2.483323060451273</v>
      </c>
      <c r="BW7">
        <v>98.31811655880927</v>
      </c>
      <c r="BX7">
        <v>-7.683723402781509</v>
      </c>
      <c r="BY7">
        <v>-4.737300020521382</v>
      </c>
      <c r="BZ7">
        <v>0.02296363174755588</v>
      </c>
      <c r="CA7">
        <v>5.501852004359564</v>
      </c>
      <c r="CB7">
        <v>4.603886319376313</v>
      </c>
      <c r="CC7">
        <v>121.5530918504555</v>
      </c>
      <c r="CD7">
        <v>0.9444196812609182</v>
      </c>
      <c r="CE7">
        <v>-4.190971820151998</v>
      </c>
      <c r="CF7">
        <v>529.4767590500921</v>
      </c>
      <c r="CG7">
        <v>1.388163697885425</v>
      </c>
      <c r="CH7">
        <v>4.352617976075755</v>
      </c>
      <c r="CI7">
        <v>0.01010798671176345</v>
      </c>
      <c r="CJ7">
        <v>-4.573698336197818</v>
      </c>
      <c r="CK7">
        <v>-7.151443220780121</v>
      </c>
      <c r="CL7">
        <v>248.8899039798723</v>
      </c>
      <c r="CM7">
        <v>-3.558624099864618</v>
      </c>
      <c r="CN7">
        <v>-2.220749050942575</v>
      </c>
      <c r="CO7">
        <v>22.1012748239672</v>
      </c>
      <c r="CP7">
        <v>-8.762494914588373</v>
      </c>
      <c r="CQ7">
        <v>-5.792412387251864</v>
      </c>
      <c r="CR7">
        <v>0.007160441364565737</v>
      </c>
      <c r="CS7">
        <v>-1.864335363384915</v>
      </c>
      <c r="CT7">
        <v>1.126624669836872</v>
      </c>
      <c r="CU7">
        <v>0.0006537679948096307</v>
      </c>
      <c r="CV7">
        <v>-0.2569012974897462</v>
      </c>
      <c r="CW7">
        <v>-1.73579573008225</v>
      </c>
      <c r="CX7">
        <v>160.4839627064651</v>
      </c>
      <c r="DB7">
        <v>2.474871552097606</v>
      </c>
      <c r="DC7">
        <v>5.447341709929391</v>
      </c>
      <c r="DD7">
        <v>0.006063137678454469</v>
      </c>
      <c r="DE7">
        <v>7.539348455506706</v>
      </c>
      <c r="DF7">
        <v>5.518723649426063</v>
      </c>
      <c r="DG7">
        <v>201.6533875474584</v>
      </c>
      <c r="DH7">
        <v>-4.902337476001672</v>
      </c>
      <c r="DI7">
        <v>-0.6495285347073498</v>
      </c>
      <c r="DJ7">
        <v>12.55624194709601</v>
      </c>
      <c r="DK7">
        <v>5.50570356399492</v>
      </c>
      <c r="DL7">
        <v>-2.990633448037997</v>
      </c>
      <c r="DM7">
        <v>1057.326117553903</v>
      </c>
      <c r="DN7">
        <v>-3.928967012611199</v>
      </c>
      <c r="DO7">
        <v>-0.9332865715138203</v>
      </c>
      <c r="DP7">
        <v>0.0001492687129057471</v>
      </c>
      <c r="DQ7">
        <v>2.599750564919935</v>
      </c>
      <c r="DR7">
        <v>-4.453778016846491</v>
      </c>
      <c r="DS7">
        <v>808.5874955551554</v>
      </c>
      <c r="DT7">
        <v>6.201258899907735</v>
      </c>
      <c r="DU7">
        <v>8.247066159969503</v>
      </c>
      <c r="DV7">
        <v>7.283870279606649</v>
      </c>
      <c r="DW7">
        <v>-8.403663852483726</v>
      </c>
      <c r="DX7">
        <v>1.406612200617994</v>
      </c>
      <c r="DY7">
        <v>371.038879355606</v>
      </c>
      <c r="DZ7">
        <v>-9.143845932305512</v>
      </c>
      <c r="EA7">
        <v>-6.178851840800941</v>
      </c>
      <c r="EB7">
        <v>0.009803309036722821</v>
      </c>
      <c r="EC7">
        <v>-8.158201642720469</v>
      </c>
      <c r="ED7">
        <v>-5.12102101570972</v>
      </c>
      <c r="EE7">
        <v>0.01105919219929969</v>
      </c>
      <c r="EF7">
        <v>1.749948149318923</v>
      </c>
      <c r="EG7">
        <v>4.754936780714029</v>
      </c>
      <c r="EH7">
        <v>0.0001990915455699309</v>
      </c>
      <c r="EI7">
        <v>6.074194094235255</v>
      </c>
      <c r="EJ7">
        <v>9.068228471668938</v>
      </c>
      <c r="EK7">
        <v>0.0002847092208299571</v>
      </c>
      <c r="EL7">
        <v>5.560212735125864</v>
      </c>
      <c r="EM7">
        <v>8.544248873945657</v>
      </c>
      <c r="EN7">
        <v>0.002038758910247441</v>
      </c>
      <c r="EO7">
        <v>-6.452715347463857</v>
      </c>
      <c r="EP7">
        <v>-6.082261352071696</v>
      </c>
      <c r="EQ7">
        <v>55.31609752279239</v>
      </c>
      <c r="ER7">
        <v>6.444307372555344</v>
      </c>
      <c r="ES7">
        <v>-4.249368854387951</v>
      </c>
      <c r="ET7">
        <v>1500.134148866816</v>
      </c>
      <c r="EU7">
        <v>-10.23108831508806</v>
      </c>
      <c r="EV7">
        <v>-8.402803746677158</v>
      </c>
      <c r="EW7">
        <v>10.98333642099217</v>
      </c>
      <c r="EX7">
        <v>6.97090360034253</v>
      </c>
      <c r="EY7">
        <v>8.996522977766173</v>
      </c>
      <c r="EZ7">
        <v>7.595340781218322</v>
      </c>
      <c r="FA7">
        <v>3.543374556120011</v>
      </c>
      <c r="FB7">
        <v>-1.215116049403744</v>
      </c>
      <c r="FC7">
        <v>481.5534118080029</v>
      </c>
      <c r="FD7">
        <v>2.083199561007155</v>
      </c>
      <c r="FE7">
        <v>-6.747505727520625</v>
      </c>
      <c r="FF7">
        <v>1119.724700991993</v>
      </c>
      <c r="FG7">
        <v>-1.662043112053325</v>
      </c>
      <c r="FH7">
        <v>-3.358840826323553</v>
      </c>
      <c r="FI7">
        <v>176.4792701501923</v>
      </c>
      <c r="FJ7">
        <v>-6.356546379776614</v>
      </c>
      <c r="FK7">
        <v>-7.212206394240338</v>
      </c>
      <c r="FL7">
        <v>118.9289131770753</v>
      </c>
      <c r="FM7">
        <v>-9.159419343130924</v>
      </c>
      <c r="FN7">
        <v>-7.654730591064959</v>
      </c>
      <c r="FO7">
        <v>17.88764582558431</v>
      </c>
      <c r="FP7">
        <v>-2.908583253981216</v>
      </c>
      <c r="FQ7">
        <v>-4.453120361547471</v>
      </c>
      <c r="FR7">
        <v>165.2225401763733</v>
      </c>
      <c r="FS7">
        <v>-6.477278084500499</v>
      </c>
      <c r="FT7">
        <v>-3.492005788359101</v>
      </c>
      <c r="FU7">
        <v>0.001735242087573391</v>
      </c>
      <c r="FV7">
        <v>6.009637571013081</v>
      </c>
      <c r="FW7">
        <v>0.4926719945285702</v>
      </c>
      <c r="FX7">
        <v>580.3096210481771</v>
      </c>
      <c r="FY7">
        <v>4.184525396048247</v>
      </c>
      <c r="FZ7">
        <v>7.180051998443686</v>
      </c>
      <c r="GA7">
        <v>0.0001600902890279846</v>
      </c>
      <c r="GE7">
        <v>3.610470889284526</v>
      </c>
      <c r="GF7">
        <v>6.639312972966889</v>
      </c>
      <c r="GG7">
        <v>0.006654926329123166</v>
      </c>
      <c r="GH7">
        <v>7.467557916813912</v>
      </c>
      <c r="GI7">
        <v>9.778195710115535</v>
      </c>
      <c r="GJ7">
        <v>3.801762016192453</v>
      </c>
      <c r="GK7">
        <v>2.547272111307003</v>
      </c>
      <c r="GL7">
        <v>1.28020134734058</v>
      </c>
      <c r="GM7">
        <v>145.663143237576</v>
      </c>
      <c r="GN7">
        <v>-9.348144146212846</v>
      </c>
      <c r="GO7">
        <v>-0.5779533849070309</v>
      </c>
      <c r="GP7">
        <v>266.3608113748718</v>
      </c>
      <c r="GQ7">
        <v>-0.3254007111671867</v>
      </c>
      <c r="GR7">
        <v>-1.77681554543935</v>
      </c>
      <c r="GS7">
        <v>158.5207522142262</v>
      </c>
      <c r="GT7">
        <v>3.06137439445722</v>
      </c>
      <c r="GU7">
        <v>2.888396055374187</v>
      </c>
      <c r="GV7">
        <v>80.54233232232095</v>
      </c>
      <c r="GW7">
        <v>1.602022635858207</v>
      </c>
      <c r="GX7">
        <v>-6.435861138773408</v>
      </c>
      <c r="GY7">
        <v>974.6790257782069</v>
      </c>
      <c r="GZ7">
        <v>0.5091072947600059</v>
      </c>
      <c r="HA7">
        <v>-1.703679877249088</v>
      </c>
      <c r="HB7">
        <v>217.3852008053005</v>
      </c>
      <c r="HC7">
        <v>-4.244488399451232</v>
      </c>
      <c r="HD7">
        <v>-1.282591458639722</v>
      </c>
      <c r="HE7">
        <v>0.01161474495617318</v>
      </c>
      <c r="HF7">
        <v>-2.339252442319387</v>
      </c>
      <c r="HG7">
        <v>0.6651366872840738</v>
      </c>
      <c r="HH7">
        <v>0.0001541156694078253</v>
      </c>
      <c r="HI7">
        <v>5.385767594741143</v>
      </c>
      <c r="HJ7">
        <v>-7.340044536011664</v>
      </c>
      <c r="HK7">
        <v>1978.409337373857</v>
      </c>
      <c r="HL7">
        <v>-7.142855935545129</v>
      </c>
      <c r="HM7">
        <v>4.075025583953987</v>
      </c>
      <c r="HN7">
        <v>540.2686133482008</v>
      </c>
      <c r="HO7">
        <v>1.025275450207427</v>
      </c>
      <c r="HP7">
        <v>-6.644117309967767</v>
      </c>
      <c r="HQ7">
        <v>910.6875349670307</v>
      </c>
      <c r="HR7">
        <v>-6.440960458490361</v>
      </c>
      <c r="HS7">
        <v>-6.974092761451835</v>
      </c>
      <c r="HT7">
        <v>99.86419096183879</v>
      </c>
      <c r="HU7">
        <v>5.06475755545329</v>
      </c>
      <c r="HV7">
        <v>8.052935019619071</v>
      </c>
      <c r="HW7">
        <v>0.00111817882841118</v>
      </c>
      <c r="HX7">
        <v>0.3745824100004268</v>
      </c>
      <c r="HY7">
        <v>-0.8068474049432524</v>
      </c>
      <c r="HZ7">
        <v>139.8748423783994</v>
      </c>
      <c r="IA7">
        <v>4.976141796633758</v>
      </c>
      <c r="IB7">
        <v>-3.989447142374003</v>
      </c>
      <c r="IC7">
        <v>1145.402549258439</v>
      </c>
      <c r="ID7">
        <v>1.572922083271702</v>
      </c>
      <c r="IE7">
        <v>0.3415813485837662</v>
      </c>
      <c r="IF7">
        <v>143.2339553042355</v>
      </c>
      <c r="IJ7">
        <v>-4.279318189580573</v>
      </c>
      <c r="IK7">
        <v>6.102417893599715</v>
      </c>
      <c r="IL7">
        <v>435.9202208138068</v>
      </c>
      <c r="IM7">
        <v>9.102286978017352</v>
      </c>
      <c r="IN7">
        <v>7.640102495576382</v>
      </c>
      <c r="IO7">
        <v>159.2887228426959</v>
      </c>
      <c r="IP7">
        <v>5.723924847583713</v>
      </c>
      <c r="IQ7">
        <v>0.9623503727552345</v>
      </c>
      <c r="IR7">
        <v>481.9363066264718</v>
      </c>
      <c r="IS7">
        <v>4.201075458890267</v>
      </c>
      <c r="IT7">
        <v>2.883861966431061</v>
      </c>
      <c r="IU7">
        <v>149.1066587157745</v>
      </c>
      <c r="IV7">
        <v>-6.995570955682209</v>
      </c>
      <c r="IW7">
        <v>-4.004474208447941</v>
      </c>
      <c r="IX7">
        <v>0.0006341432784841169</v>
      </c>
      <c r="IY7">
        <v>0.5914194271452964</v>
      </c>
      <c r="IZ7">
        <v>-8.214606726954358</v>
      </c>
      <c r="JA7">
        <v>1115.058028410281</v>
      </c>
      <c r="JB7">
        <v>7.476266614506719</v>
      </c>
      <c r="JC7">
        <v>10.49178524087173</v>
      </c>
      <c r="JD7">
        <v>0.001926622114053993</v>
      </c>
      <c r="JE7">
        <v>-1.942653151111334</v>
      </c>
      <c r="JF7">
        <v>1.051082007733564</v>
      </c>
      <c r="JG7">
        <v>0.0003139858775892622</v>
      </c>
      <c r="JH7">
        <v>0.7029660496105773</v>
      </c>
      <c r="JI7">
        <v>0.8230167016381347</v>
      </c>
      <c r="JJ7">
        <v>66.35286597509518</v>
      </c>
      <c r="JK7">
        <v>1.862363010756501</v>
      </c>
      <c r="JL7">
        <v>4.842129597826772</v>
      </c>
      <c r="JM7">
        <v>0.003275127990279333</v>
      </c>
      <c r="JN7">
        <v>-2.042479023816601</v>
      </c>
      <c r="JO7">
        <v>0.9129376244886183</v>
      </c>
      <c r="JP7">
        <v>0.0159014019867237</v>
      </c>
      <c r="JQ7">
        <v>-0.8815915943397505</v>
      </c>
      <c r="JR7">
        <v>7.67294658302249</v>
      </c>
      <c r="JS7">
        <v>246.8231549101972</v>
      </c>
      <c r="JT7">
        <v>-3.839028618887371</v>
      </c>
      <c r="JU7">
        <v>-5.997815963583358</v>
      </c>
      <c r="JV7">
        <v>212.9046949423638</v>
      </c>
      <c r="JW7">
        <v>-4.101822928636309</v>
      </c>
      <c r="JX7">
        <v>-3.239608338635442</v>
      </c>
      <c r="JY7">
        <v>36.56101167364125</v>
      </c>
      <c r="JZ7">
        <v>4.655052223640714</v>
      </c>
      <c r="KA7">
        <v>7.895124841379794</v>
      </c>
      <c r="KB7">
        <v>0.4610788943047552</v>
      </c>
      <c r="KC7">
        <v>6.078154303237776</v>
      </c>
      <c r="KD7">
        <v>-2.913503574593843</v>
      </c>
      <c r="KE7">
        <v>1150.398869271689</v>
      </c>
      <c r="KF7">
        <v>7.791397426670374</v>
      </c>
      <c r="KG7">
        <v>10.55221015997529</v>
      </c>
      <c r="KH7">
        <v>0.4576843883925323</v>
      </c>
      <c r="KI7">
        <v>2.119539864172283</v>
      </c>
      <c r="KJ7">
        <v>5.116416175207253</v>
      </c>
      <c r="KK7">
        <v>7.805946200199667E-05</v>
      </c>
      <c r="KL7">
        <v>3.785507120752548</v>
      </c>
      <c r="KM7">
        <v>5.031754260111732</v>
      </c>
      <c r="KN7">
        <v>24.60519276964675</v>
      </c>
      <c r="KO7">
        <v>-0.4960133539242887</v>
      </c>
      <c r="KP7">
        <v>-4.686284627691634</v>
      </c>
      <c r="KQ7">
        <v>413.6000079229111</v>
      </c>
      <c r="KR7">
        <v>3.556895359255681</v>
      </c>
      <c r="KS7">
        <v>3.738956643521383</v>
      </c>
      <c r="KT7">
        <v>63.52622884507413</v>
      </c>
      <c r="KU7">
        <v>9.048048304208185</v>
      </c>
      <c r="KV7">
        <v>7.898040939442967</v>
      </c>
      <c r="KW7">
        <v>137.7804890208444</v>
      </c>
      <c r="KX7">
        <v>-5.277273652823013</v>
      </c>
      <c r="KY7">
        <v>5.595310156837899</v>
      </c>
      <c r="KZ7">
        <v>495.8206067210809</v>
      </c>
      <c r="LA7">
        <v>-0.5694115916031902</v>
      </c>
      <c r="LB7">
        <v>2.451459998167163</v>
      </c>
      <c r="LC7">
        <v>0.003484986076335408</v>
      </c>
      <c r="LD7">
        <v>-5.703329726572901</v>
      </c>
      <c r="LE7">
        <v>-2.683134770553697</v>
      </c>
      <c r="LF7">
        <v>0.003262689988940478</v>
      </c>
      <c r="LG7">
        <v>-2.053646312884611</v>
      </c>
      <c r="LH7">
        <v>-2.319083061898783</v>
      </c>
      <c r="LI7">
        <v>85.30461729449799</v>
      </c>
      <c r="LJ7">
        <v>-3.868504359353236</v>
      </c>
      <c r="LK7">
        <v>2.224553137102121</v>
      </c>
      <c r="LL7">
        <v>76.53603741102944</v>
      </c>
      <c r="LM7">
        <v>-4.601023933004633</v>
      </c>
      <c r="LN7">
        <v>-1.394087763819101</v>
      </c>
      <c r="LO7">
        <v>0.3425806249374651</v>
      </c>
      <c r="LP7">
        <v>-1.382798375351274</v>
      </c>
      <c r="LQ7">
        <v>1.614951538681842</v>
      </c>
      <c r="LR7">
        <v>4.050309486695951E-05</v>
      </c>
      <c r="LS7">
        <v>1.651549993968754</v>
      </c>
      <c r="LT7">
        <v>4.683203215680685</v>
      </c>
      <c r="LU7">
        <v>0.00801541155795704</v>
      </c>
      <c r="LV7">
        <v>-3.703858042521058</v>
      </c>
      <c r="LW7">
        <v>2.511980728952234</v>
      </c>
      <c r="LX7">
        <v>82.73295203288683</v>
      </c>
      <c r="LY7">
        <v>-8.491777712514097</v>
      </c>
      <c r="LZ7">
        <v>-5.595706422907186</v>
      </c>
      <c r="MA7">
        <v>0.08640941475176607</v>
      </c>
      <c r="MB7">
        <v>2.098920173055482</v>
      </c>
      <c r="MC7">
        <v>-0.3683830147052006</v>
      </c>
      <c r="MD7">
        <v>239.131233175185</v>
      </c>
      <c r="ME7">
        <v>-5.189997191825322</v>
      </c>
      <c r="MF7">
        <v>-2.137413420121539</v>
      </c>
      <c r="MG7">
        <v>0.02212042437276449</v>
      </c>
      <c r="MH7">
        <v>-3.957170369561626</v>
      </c>
      <c r="MI7">
        <v>-4.51540237949763</v>
      </c>
      <c r="MJ7">
        <v>101.2881202922657</v>
      </c>
      <c r="MK7">
        <v>-2.711858410512095</v>
      </c>
      <c r="ML7">
        <v>0.325182780737356</v>
      </c>
      <c r="MM7">
        <v>0.01097639879342714</v>
      </c>
      <c r="MN7">
        <v>6.198360902013053</v>
      </c>
      <c r="MO7">
        <v>-2.903225891828615</v>
      </c>
      <c r="MP7">
        <v>1171.587223431065</v>
      </c>
      <c r="MQ7">
        <v>4.760362384212125</v>
      </c>
      <c r="MR7">
        <v>-4.498988961095375</v>
      </c>
      <c r="MS7">
        <v>1202.333563261543</v>
      </c>
      <c r="MT7">
        <v>7.160049436756795</v>
      </c>
      <c r="MU7">
        <v>4.686075351937565</v>
      </c>
      <c r="MV7">
        <v>239.7151382501802</v>
      </c>
      <c r="MW7">
        <v>-5.167110350533204</v>
      </c>
      <c r="MX7">
        <v>-5.393279706554498</v>
      </c>
      <c r="MY7">
        <v>83.2653497098468</v>
      </c>
      <c r="MZ7">
        <v>1.192088305353615</v>
      </c>
      <c r="NA7">
        <v>4.197988622756672</v>
      </c>
      <c r="NB7">
        <v>0.0002785099636544722</v>
      </c>
      <c r="NC7">
        <v>6.940342352477818</v>
      </c>
      <c r="ND7">
        <v>9.327552257752401</v>
      </c>
      <c r="NE7">
        <v>3.004093601548678</v>
      </c>
      <c r="NF7">
        <v>4.849792448640479</v>
      </c>
      <c r="NG7">
        <v>7.847452604765289</v>
      </c>
      <c r="NH7">
        <v>4.379895488212305E-05</v>
      </c>
      <c r="NI7">
        <v>-4.157343219696834</v>
      </c>
      <c r="NJ7">
        <v>-1.185515371745815</v>
      </c>
      <c r="NK7">
        <v>0.006349361208567056</v>
      </c>
      <c r="NL7">
        <v>-4.69069980004604</v>
      </c>
      <c r="NM7">
        <v>-7.970093014592377</v>
      </c>
      <c r="NN7">
        <v>315.4462331431246</v>
      </c>
      <c r="NO7">
        <v>-6.464453623925098</v>
      </c>
      <c r="NP7">
        <v>-6.425739454333065</v>
      </c>
      <c r="NQ7">
        <v>70.15371015500004</v>
      </c>
      <c r="NR7">
        <v>-7.267896909473465</v>
      </c>
      <c r="NS7">
        <v>4.698283653230099</v>
      </c>
      <c r="NT7">
        <v>643.1391510640256</v>
      </c>
      <c r="NU7">
        <v>0.9889920437066526</v>
      </c>
      <c r="NV7">
        <v>3.991472663874532</v>
      </c>
      <c r="NW7">
        <v>4.922781133830782E-05</v>
      </c>
      <c r="NX7">
        <v>3.472458025211631</v>
      </c>
      <c r="NY7">
        <v>6.472254855444756</v>
      </c>
      <c r="NZ7">
        <v>3.302236333740246E-07</v>
      </c>
      <c r="OA7">
        <v>-7.536056730061862</v>
      </c>
      <c r="OB7">
        <v>-6.178960351854901</v>
      </c>
      <c r="OC7">
        <v>21.59305848400547</v>
      </c>
      <c r="OD7">
        <v>7.042564995492961</v>
      </c>
      <c r="OE7">
        <v>8.350280463668089</v>
      </c>
      <c r="OF7">
        <v>22.91061549322981</v>
      </c>
      <c r="OG7">
        <v>2.977075171365792</v>
      </c>
      <c r="OH7">
        <v>-3.394194133253935</v>
      </c>
      <c r="OI7">
        <v>702.5655070376631</v>
      </c>
      <c r="OJ7">
        <v>-1.413765307993308</v>
      </c>
      <c r="OK7">
        <v>5.232188562116784</v>
      </c>
      <c r="OL7">
        <v>106.3438369837661</v>
      </c>
      <c r="OM7">
        <v>1.31956820841913</v>
      </c>
      <c r="ON7">
        <v>1.174355972929134</v>
      </c>
      <c r="OO7">
        <v>79.13888005020785</v>
      </c>
      <c r="OP7">
        <v>-3.905903647364898</v>
      </c>
      <c r="OQ7">
        <v>-0.9173510693928946</v>
      </c>
      <c r="OR7">
        <v>0.001048347768696401</v>
      </c>
      <c r="OS7">
        <v>-8.34922225855836</v>
      </c>
      <c r="OT7">
        <v>-1.730454061544719</v>
      </c>
      <c r="OU7">
        <v>104.7638661097388</v>
      </c>
      <c r="OV7">
        <v>-10.71533691278058</v>
      </c>
      <c r="OW7">
        <v>-8.828094894316891</v>
      </c>
      <c r="OX7">
        <v>9.905842603782107</v>
      </c>
      <c r="OY7">
        <v>-1.112246206899167</v>
      </c>
      <c r="OZ7">
        <v>1.861118514736224</v>
      </c>
      <c r="PA7">
        <v>0.005675504428481616</v>
      </c>
      <c r="PB7">
        <v>-4.620194889056212</v>
      </c>
      <c r="PC7">
        <v>-6.130916972568891</v>
      </c>
      <c r="PD7">
        <v>162.7729097175117</v>
      </c>
      <c r="PE7">
        <v>5.037243931017722</v>
      </c>
      <c r="PF7">
        <v>8.06022491377068</v>
      </c>
      <c r="PG7">
        <v>0.004225004546334233</v>
      </c>
      <c r="PH7">
        <v>-4.536760979490642</v>
      </c>
      <c r="PI7">
        <v>-1.228496778413361</v>
      </c>
      <c r="PJ7">
        <v>0.7602145413265164</v>
      </c>
      <c r="PK7">
        <v>-6.99994965290269</v>
      </c>
      <c r="PL7">
        <v>-3.99600973053018</v>
      </c>
      <c r="PM7">
        <v>0.0001241839064112286</v>
      </c>
      <c r="PN7">
        <v>1.400384579163963</v>
      </c>
      <c r="PO7">
        <v>6.669692897542249</v>
      </c>
      <c r="PP7">
        <v>41.19808195088708</v>
      </c>
      <c r="PQ7">
        <v>-0.4147753674767929</v>
      </c>
      <c r="PR7">
        <v>7.465918802692915</v>
      </c>
      <c r="PS7">
        <v>190.5694046618286</v>
      </c>
      <c r="PT7">
        <v>1.291494847746478</v>
      </c>
      <c r="PU7">
        <v>-4.023156448522839</v>
      </c>
      <c r="PV7">
        <v>553.0674094284244</v>
      </c>
      <c r="PW7">
        <v>2.745312664958226</v>
      </c>
      <c r="PX7">
        <v>3.510481616645706</v>
      </c>
      <c r="PY7">
        <v>39.9557585160131</v>
      </c>
      <c r="PZ7">
        <v>-6.131984612714957</v>
      </c>
      <c r="QA7">
        <v>-6.188010490150334</v>
      </c>
      <c r="QB7">
        <v>74.71435330843731</v>
      </c>
      <c r="QC7">
        <v>-6.399746505761035</v>
      </c>
      <c r="QD7">
        <v>-0.7041560749335424</v>
      </c>
      <c r="QE7">
        <v>58.12966216614999</v>
      </c>
      <c r="QF7">
        <v>-3.395188338301524</v>
      </c>
      <c r="QG7">
        <v>0.591791335658165</v>
      </c>
      <c r="QH7">
        <v>7.793031014476589</v>
      </c>
      <c r="QI7">
        <v>4.450248307315604</v>
      </c>
      <c r="QJ7">
        <v>1.086954495370571</v>
      </c>
      <c r="QK7">
        <v>323.9320650971035</v>
      </c>
      <c r="QL7">
        <v>-4.779258690202795</v>
      </c>
      <c r="QM7">
        <v>-6.933986091929029</v>
      </c>
      <c r="QN7">
        <v>212.5697166888583</v>
      </c>
      <c r="QO7">
        <v>-3.46212544732393</v>
      </c>
      <c r="QP7">
        <v>-0.4657560836841587</v>
      </c>
      <c r="QQ7">
        <v>0.0001054521630417209</v>
      </c>
      <c r="QR7">
        <v>1.705872495779593</v>
      </c>
      <c r="QS7">
        <v>5.130366032951072</v>
      </c>
      <c r="QT7">
        <v>1.44155810480283</v>
      </c>
      <c r="QU7">
        <v>-6.870002862576159</v>
      </c>
      <c r="QV7">
        <v>-3.839452133872419</v>
      </c>
      <c r="QW7">
        <v>0.007466776194636556</v>
      </c>
      <c r="QX7">
        <v>0.3353844441967697</v>
      </c>
      <c r="QY7">
        <v>2.024859556650084</v>
      </c>
      <c r="QZ7">
        <v>13.73980384703402</v>
      </c>
      <c r="RA7">
        <v>1.872404249752122</v>
      </c>
      <c r="RB7">
        <v>4.709272047850721</v>
      </c>
      <c r="RC7">
        <v>0.2128969223775956</v>
      </c>
      <c r="RD7">
        <v>8.394155531512146</v>
      </c>
      <c r="RE7">
        <v>-7.300223811223489</v>
      </c>
      <c r="RF7">
        <v>2795.838552080807</v>
      </c>
      <c r="RG7">
        <v>0.4796396586820135</v>
      </c>
      <c r="RH7">
        <v>-7.853742003974304</v>
      </c>
      <c r="RI7">
        <v>1027.564319291476</v>
      </c>
      <c r="RJ7">
        <v>5.749628919524925</v>
      </c>
      <c r="RK7">
        <v>-2.351377417561956</v>
      </c>
      <c r="RL7">
        <v>985.8587335683447</v>
      </c>
      <c r="RM7">
        <v>3.093523351658085</v>
      </c>
      <c r="RN7">
        <v>-1.177575663358036</v>
      </c>
      <c r="RO7">
        <v>422.9510470893472</v>
      </c>
      <c r="RP7">
        <v>-5.967606188174205</v>
      </c>
      <c r="RQ7">
        <v>-2.95993416201604</v>
      </c>
      <c r="RR7">
        <v>0.0004708798829725279</v>
      </c>
      <c r="RS7">
        <v>-6.302117770822112</v>
      </c>
      <c r="RT7">
        <v>-3.308791513214475</v>
      </c>
      <c r="RU7">
        <v>0.0003563107001569678</v>
      </c>
      <c r="RV7">
        <v>-3.346569580692933</v>
      </c>
      <c r="RW7">
        <v>4.490843002079247</v>
      </c>
      <c r="RX7">
        <v>187.2044839677009</v>
      </c>
      <c r="RY7">
        <v>-5.515240069408767</v>
      </c>
      <c r="RZ7">
        <v>-4.942900100965023</v>
      </c>
      <c r="SA7">
        <v>47.14826583052577</v>
      </c>
      <c r="SB7">
        <v>6.035142406056097</v>
      </c>
      <c r="SC7">
        <v>9.063970469122768</v>
      </c>
      <c r="SD7">
        <v>0.006648457761408025</v>
      </c>
      <c r="SE7">
        <v>2.317775046337714</v>
      </c>
      <c r="SF7">
        <v>-8.296407806238419</v>
      </c>
      <c r="SG7">
        <v>1482.767797947024</v>
      </c>
      <c r="SH7">
        <v>-1.810990384320618</v>
      </c>
      <c r="SI7">
        <v>1.175990829545714</v>
      </c>
      <c r="SJ7">
        <v>0.001355910339153518</v>
      </c>
      <c r="SK7">
        <v>-6.648714210561035</v>
      </c>
      <c r="SL7">
        <v>-1.069762614944774</v>
      </c>
      <c r="SM7">
        <v>53.20793066025328</v>
      </c>
      <c r="SN7">
        <v>2.681502077042515</v>
      </c>
      <c r="SO7">
        <v>-1.578043830600129</v>
      </c>
      <c r="SP7">
        <v>421.6080542813685</v>
      </c>
      <c r="SQ7">
        <v>8.40645815560411</v>
      </c>
      <c r="SR7">
        <v>0.1084985209489371</v>
      </c>
      <c r="SS7">
        <v>1021.151135250381</v>
      </c>
      <c r="ST7">
        <v>4.083484549027279</v>
      </c>
      <c r="SU7">
        <v>4.272124861052707</v>
      </c>
      <c r="SV7">
        <v>63.22994636134786</v>
      </c>
      <c r="SW7">
        <v>2.742489746393653</v>
      </c>
      <c r="SX7">
        <v>0.01076855076478211</v>
      </c>
      <c r="SY7">
        <v>262.82102291537</v>
      </c>
      <c r="SZ7">
        <v>-4.760178694447518</v>
      </c>
      <c r="TA7">
        <v>-7.99808114562318</v>
      </c>
      <c r="TB7">
        <v>311.2914159230667</v>
      </c>
      <c r="TC7">
        <v>-5.054112227259745</v>
      </c>
      <c r="TD7">
        <v>-2.086767637158035</v>
      </c>
      <c r="TE7">
        <v>0.008531006365002501</v>
      </c>
      <c r="TF7">
        <v>6.231074330219242</v>
      </c>
      <c r="TG7">
        <v>9.248409428180052</v>
      </c>
      <c r="TH7">
        <v>0.002404044970487096</v>
      </c>
      <c r="TI7">
        <v>-5.2470804101144</v>
      </c>
      <c r="TJ7">
        <v>-2.26948790172636</v>
      </c>
      <c r="TK7">
        <v>0.004016765442720576</v>
      </c>
      <c r="TL7">
        <v>1.745292073221017</v>
      </c>
      <c r="TM7">
        <v>4.286508844081693</v>
      </c>
      <c r="TN7">
        <v>1.683856410716043</v>
      </c>
      <c r="TO7">
        <v>7.187171945345383</v>
      </c>
      <c r="TP7">
        <v>0.3294748380556081</v>
      </c>
      <c r="TQ7">
        <v>777.3935380725534</v>
      </c>
      <c r="TR7">
        <v>3.68351085062342</v>
      </c>
      <c r="TS7">
        <v>6.77816086597548</v>
      </c>
      <c r="TT7">
        <v>0.07166900324916049</v>
      </c>
      <c r="TU7">
        <v>-3.250681468871797</v>
      </c>
      <c r="TV7">
        <v>-9.02956168425351</v>
      </c>
      <c r="TW7">
        <v>616.5499026881638</v>
      </c>
      <c r="TX7">
        <v>-7.016974648081134</v>
      </c>
      <c r="TY7">
        <v>5.652325036203508</v>
      </c>
      <c r="TZ7">
        <v>747.9628510760566</v>
      </c>
      <c r="UA7">
        <v>-4.340577264086306</v>
      </c>
      <c r="UB7">
        <v>-5.504842656872331</v>
      </c>
      <c r="UC7">
        <v>138.7288500924427</v>
      </c>
      <c r="UD7">
        <v>6.209949517524524</v>
      </c>
      <c r="UE7">
        <v>-0.5222985996791403</v>
      </c>
      <c r="UF7">
        <v>757.7332273185141</v>
      </c>
      <c r="UG7">
        <v>-1.013345972228222</v>
      </c>
      <c r="UH7">
        <v>1.964754845724745</v>
      </c>
      <c r="UI7">
        <v>0.003836593394632703</v>
      </c>
      <c r="UJ7">
        <v>2.433001405847518</v>
      </c>
      <c r="UK7">
        <v>4.413907925211327</v>
      </c>
      <c r="UL7">
        <v>8.308412178201488</v>
      </c>
      <c r="UM7">
        <v>-7.844731592496442</v>
      </c>
      <c r="UN7">
        <v>-4.929404539703848</v>
      </c>
      <c r="UO7">
        <v>0.0573560639103055</v>
      </c>
      <c r="UP7">
        <v>-4.111650411678342</v>
      </c>
      <c r="UQ7">
        <v>6.702760698136029</v>
      </c>
      <c r="UR7">
        <v>488.5201679455221</v>
      </c>
      <c r="US7">
        <v>-1.722123387322743</v>
      </c>
      <c r="UT7">
        <v>1.41664270418423</v>
      </c>
      <c r="UU7">
        <v>0.154048225216973</v>
      </c>
      <c r="UV7">
        <v>1.366975193906823</v>
      </c>
      <c r="UW7">
        <v>4.402371068056296</v>
      </c>
      <c r="UX7">
        <v>0.0100229432544427</v>
      </c>
      <c r="UY7">
        <v>-8.639362933353704</v>
      </c>
      <c r="UZ7">
        <v>-5.636719268673073</v>
      </c>
      <c r="VA7">
        <v>5.591170354890474E-05</v>
      </c>
      <c r="VB7">
        <v>-4.851519303340487</v>
      </c>
      <c r="VC7">
        <v>-1.829690864894541</v>
      </c>
      <c r="VD7">
        <v>0.003811845799907611</v>
      </c>
      <c r="VE7">
        <v>-2.007616118575953</v>
      </c>
      <c r="VF7">
        <v>-6.992481143267072</v>
      </c>
      <c r="VG7">
        <v>510.064555700284</v>
      </c>
      <c r="VH7">
        <v>1.599106203160704</v>
      </c>
      <c r="VI7">
        <v>6.882833242949303</v>
      </c>
      <c r="VJ7">
        <v>41.72327353809278</v>
      </c>
      <c r="VK7">
        <v>-1.42655782109055</v>
      </c>
      <c r="VL7">
        <v>6.55197866473563</v>
      </c>
      <c r="VM7">
        <v>198.2866043256199</v>
      </c>
      <c r="VN7">
        <v>1.07991927505963</v>
      </c>
      <c r="VO7">
        <v>-5.253959919612844</v>
      </c>
      <c r="VP7">
        <v>696.9704065659173</v>
      </c>
      <c r="VQ7">
        <v>-0.04694601117536856</v>
      </c>
      <c r="VR7">
        <v>8.962344995733801</v>
      </c>
      <c r="VS7">
        <v>288.8926272457554</v>
      </c>
      <c r="VT7">
        <v>-1.260692066108513</v>
      </c>
      <c r="VU7">
        <v>3.999953621896475</v>
      </c>
      <c r="VV7">
        <v>40.88415141356437</v>
      </c>
      <c r="VW7">
        <v>-1.734957410943486</v>
      </c>
      <c r="VX7">
        <v>1.257925676716813</v>
      </c>
      <c r="VY7">
        <v>0.0004052035300078586</v>
      </c>
      <c r="VZ7">
        <v>0.7135973811684679</v>
      </c>
      <c r="WA7">
        <v>-1.677881275601521</v>
      </c>
      <c r="WB7">
        <v>232.5443368512506</v>
      </c>
      <c r="WC7">
        <v>-7.554110258518442</v>
      </c>
      <c r="WD7">
        <v>5.949338456061246</v>
      </c>
      <c r="WE7">
        <v>882.5794791984454</v>
      </c>
      <c r="WF7">
        <v>2.470781126316561</v>
      </c>
      <c r="WG7">
        <v>5.378314684649943</v>
      </c>
      <c r="WH7">
        <v>0.06840034267588969</v>
      </c>
      <c r="WI7">
        <v>-3.92527760244327</v>
      </c>
      <c r="WJ7">
        <v>2.936179452364212</v>
      </c>
      <c r="WK7">
        <v>119.2868046889797</v>
      </c>
      <c r="WL7">
        <v>3.65067762548699</v>
      </c>
      <c r="WM7">
        <v>6.642959915112589</v>
      </c>
      <c r="WN7">
        <v>0.0004765044273851562</v>
      </c>
      <c r="WO7">
        <v>-4.348225936137072</v>
      </c>
      <c r="WP7">
        <v>-1.301318780352028</v>
      </c>
      <c r="WQ7">
        <v>0.0176022501107391</v>
      </c>
      <c r="WR7">
        <v>2.676422392640107</v>
      </c>
      <c r="WS7">
        <v>0.978032999347751</v>
      </c>
      <c r="WT7">
        <v>176.5989031280169</v>
      </c>
      <c r="WU7">
        <v>2.890394056396716</v>
      </c>
      <c r="WV7">
        <v>-4.78239330779859</v>
      </c>
      <c r="WW7">
        <v>911.267120970616</v>
      </c>
      <c r="WX7">
        <v>-8.099102563748895</v>
      </c>
      <c r="WY7">
        <v>-5.108021049531255</v>
      </c>
      <c r="WZ7">
        <v>0.0006363151092013369</v>
      </c>
      <c r="XA7">
        <v>7.565872613390142</v>
      </c>
      <c r="XB7">
        <v>-7.76863522393114</v>
      </c>
      <c r="XC7">
        <v>2689.233421094365</v>
      </c>
      <c r="XD7">
        <v>-2.726643435346737</v>
      </c>
      <c r="XE7">
        <v>0.3866707494794712</v>
      </c>
      <c r="XF7">
        <v>0.1027208358626235</v>
      </c>
      <c r="XG7">
        <v>-1.887668770167109</v>
      </c>
      <c r="XH7">
        <v>0.1180717126021344</v>
      </c>
      <c r="XI7">
        <v>7.908415900831495</v>
      </c>
      <c r="XJ7">
        <v>-2.878771194182686</v>
      </c>
      <c r="XK7">
        <v>-4.17027323241758</v>
      </c>
      <c r="XL7">
        <v>147.335917953394</v>
      </c>
      <c r="XM7">
        <v>-3.80295808514551</v>
      </c>
      <c r="XN7">
        <v>1.841896609694559</v>
      </c>
      <c r="XO7">
        <v>55.96205085454042</v>
      </c>
      <c r="XP7">
        <v>1.655521792491783</v>
      </c>
      <c r="XQ7">
        <v>5.615731070588676</v>
      </c>
      <c r="XR7">
        <v>7.376014861946864</v>
      </c>
      <c r="XS7">
        <v>2.580919266730846</v>
      </c>
      <c r="XT7">
        <v>5.573748801093199</v>
      </c>
      <c r="XU7">
        <v>0.0004113246196853609</v>
      </c>
      <c r="XV7">
        <v>-4.777851678455252</v>
      </c>
      <c r="XW7">
        <v>-1.807747894404964</v>
      </c>
      <c r="XX7">
        <v>0.007150269824894636</v>
      </c>
      <c r="XY7">
        <v>-2.542367579033991</v>
      </c>
      <c r="XZ7">
        <v>0.4422125087243868</v>
      </c>
      <c r="YA7">
        <v>0.00190218954831456</v>
      </c>
      <c r="YB7">
        <v>-7.679258406122445</v>
      </c>
      <c r="YC7">
        <v>2.303990860598094</v>
      </c>
      <c r="YD7">
        <v>390.1261625692234</v>
      </c>
      <c r="YE7">
        <v>-7.138357363827164</v>
      </c>
      <c r="YF7">
        <v>-3.145908330536025</v>
      </c>
      <c r="YG7">
        <v>7.879640669444129</v>
      </c>
      <c r="YH7">
        <v>2.158013334566795</v>
      </c>
      <c r="YI7">
        <v>-1.830940566775134</v>
      </c>
      <c r="YJ7">
        <v>390.7638130806605</v>
      </c>
      <c r="YK7">
        <v>-8.180103522316683</v>
      </c>
      <c r="YL7">
        <v>-0.7362990682991224</v>
      </c>
      <c r="YM7">
        <v>157.9791842043705</v>
      </c>
      <c r="YN7">
        <v>-3.657996729684657</v>
      </c>
      <c r="YO7">
        <v>-1.368023435439925</v>
      </c>
      <c r="YP7">
        <v>4.033103383085429</v>
      </c>
      <c r="YQ7">
        <v>-2.295509778576484</v>
      </c>
      <c r="YR7">
        <v>0.7717553084715707</v>
      </c>
      <c r="YS7">
        <v>0.03619673548465922</v>
      </c>
      <c r="YT7">
        <v>4.482216898809313</v>
      </c>
      <c r="YU7">
        <v>-8.193579954428563</v>
      </c>
      <c r="YV7">
        <v>1965.84485587186</v>
      </c>
      <c r="YW7">
        <v>1.809235260947903</v>
      </c>
      <c r="YX7">
        <v>4.806201470740063</v>
      </c>
      <c r="YY7">
        <v>7.363106420148175E-05</v>
      </c>
      <c r="YZ7">
        <v>-7.747700772249822</v>
      </c>
      <c r="ZA7">
        <v>-2.073670432293745</v>
      </c>
      <c r="ZB7">
        <v>57.20350607204493</v>
      </c>
      <c r="ZC7">
        <v>5.469895417286137</v>
      </c>
      <c r="ZD7">
        <v>-4.321194015404036</v>
      </c>
      <c r="ZE7">
        <v>1308.895751000626</v>
      </c>
      <c r="ZF7">
        <v>-4.912241138662596</v>
      </c>
      <c r="ZG7">
        <v>-6.249392851798181</v>
      </c>
      <c r="ZH7">
        <v>150.4870798620395</v>
      </c>
      <c r="ZI7">
        <v>-7.147257895594364</v>
      </c>
      <c r="ZJ7">
        <v>-4.162736484955844</v>
      </c>
      <c r="ZK7">
        <v>0.001916693828970671</v>
      </c>
      <c r="ZL7">
        <v>-4.093737672514667</v>
      </c>
      <c r="ZM7">
        <v>6.456765209882839</v>
      </c>
      <c r="ZN7">
        <v>456.0807502167444</v>
      </c>
      <c r="ZO7">
        <v>0.6226206970858836</v>
      </c>
      <c r="ZP7">
        <v>-5.769261988209909</v>
      </c>
      <c r="ZQ7">
        <v>705.6596829948712</v>
      </c>
      <c r="ZR7">
        <v>-1.521169615640174</v>
      </c>
      <c r="ZS7">
        <v>1.51323577105216</v>
      </c>
      <c r="ZT7">
        <v>0.009469845067592608</v>
      </c>
      <c r="ZU7">
        <v>-1.957299800237446</v>
      </c>
      <c r="ZV7">
        <v>-0.6016570057236279</v>
      </c>
      <c r="ZW7">
        <v>21.6312849538746</v>
      </c>
      <c r="ZX7">
        <v>-3.173733057784633</v>
      </c>
      <c r="ZY7">
        <v>-0.7937758304682346</v>
      </c>
      <c r="ZZ7">
        <v>3.075624319657349</v>
      </c>
      <c r="AAA7">
        <v>-0.4399488458441098</v>
      </c>
      <c r="AAB7">
        <v>5.730966537056746</v>
      </c>
      <c r="AAC7">
        <v>80.43763492413825</v>
      </c>
      <c r="AAD7">
        <v>7.244573999627917</v>
      </c>
      <c r="AAE7">
        <v>1.092247525296652</v>
      </c>
      <c r="AAF7">
        <v>670.1206391419596</v>
      </c>
      <c r="AAG7">
        <v>-3.943556150236354</v>
      </c>
      <c r="AAH7">
        <v>5.803181173235004</v>
      </c>
      <c r="AAI7">
        <v>364.1477160953717</v>
      </c>
      <c r="AAJ7">
        <v>-3.201843745401769</v>
      </c>
      <c r="AAK7">
        <v>-0.2149346888215554</v>
      </c>
      <c r="AAL7">
        <v>0.001370982396960471</v>
      </c>
      <c r="AAM7">
        <v>3.224182103555723</v>
      </c>
      <c r="AAN7">
        <v>-4.055736873561071</v>
      </c>
      <c r="AAO7">
        <v>845.4138734086878</v>
      </c>
      <c r="AAP7">
        <v>7.08213070101869</v>
      </c>
      <c r="AAQ7">
        <v>3.253560852061363</v>
      </c>
      <c r="AAR7">
        <v>373.0349294567128</v>
      </c>
      <c r="AAS7">
        <v>-4.866223105166468</v>
      </c>
      <c r="AAT7">
        <v>-1.794341103820965</v>
      </c>
      <c r="AAU7">
        <v>0.04133617693947998</v>
      </c>
      <c r="AAV7">
        <v>-6.432329544518115</v>
      </c>
      <c r="AAW7">
        <v>5.756341847632648</v>
      </c>
      <c r="AAX7">
        <v>675.4534556234387</v>
      </c>
      <c r="AAY7">
        <v>3.157351682084881</v>
      </c>
      <c r="AAZ7">
        <v>6.154580699437547</v>
      </c>
      <c r="ABA7">
        <v>6.142675865459426E-05</v>
      </c>
      <c r="ABB7">
        <v>-10.02869481680584</v>
      </c>
      <c r="ABC7">
        <v>-7.085678565404484</v>
      </c>
      <c r="ABD7">
        <v>0.0259771808348303</v>
      </c>
      <c r="ABE7">
        <v>0.772828321211259</v>
      </c>
      <c r="ABF7">
        <v>3.755550683515852</v>
      </c>
      <c r="ABG7">
        <v>0.002388134114670028</v>
      </c>
      <c r="ABH7">
        <v>2.435297657414477</v>
      </c>
      <c r="ABI7">
        <v>-8.397721368633521</v>
      </c>
      <c r="ABJ7">
        <v>1530.819323000047</v>
      </c>
      <c r="ABK7">
        <v>-3.904828696059634</v>
      </c>
      <c r="ABL7">
        <v>-2.036558692207998</v>
      </c>
      <c r="ABM7">
        <v>10.24650227345581</v>
      </c>
      <c r="ABN7">
        <v>6.667962759425196</v>
      </c>
      <c r="ABO7">
        <v>9.670404967912026</v>
      </c>
      <c r="ABP7">
        <v>4.771505834515018E-05</v>
      </c>
      <c r="ABQ7">
        <v>-3.407663086168831</v>
      </c>
      <c r="ABR7">
        <v>4.262647976623483</v>
      </c>
      <c r="ABS7">
        <v>174.4944433859222</v>
      </c>
      <c r="ABT7">
        <v>-3.670816655043493</v>
      </c>
      <c r="ABU7">
        <v>-0.6055979621231093</v>
      </c>
      <c r="ABV7">
        <v>0.03402782324994672</v>
      </c>
      <c r="ABW7">
        <v>-7.122261559349762</v>
      </c>
      <c r="ABX7">
        <v>-0.5293077159952615</v>
      </c>
      <c r="ABY7">
        <v>103.274538563807</v>
      </c>
      <c r="ABZ7">
        <v>-5.195431486218361</v>
      </c>
      <c r="ACA7">
        <v>-2.172687629232818</v>
      </c>
      <c r="ACB7">
        <v>0.00413826424463056</v>
      </c>
      <c r="ACC7">
        <v>5.409410064220289</v>
      </c>
      <c r="ACD7">
        <v>4.933152092970415</v>
      </c>
      <c r="ACE7">
        <v>96.67495586142631</v>
      </c>
      <c r="ACF7">
        <v>-7.241879917334175</v>
      </c>
      <c r="ACG7">
        <v>-2.917644585196874</v>
      </c>
      <c r="ACH7">
        <v>14.02879371904629</v>
      </c>
      <c r="ACI7">
        <v>1.239617311071939</v>
      </c>
      <c r="ACJ7">
        <v>4.207221017462009</v>
      </c>
      <c r="ACK7">
        <v>0.008396158717286108</v>
      </c>
      <c r="ACL7">
        <v>-1.746170382886269</v>
      </c>
      <c r="ACM7">
        <v>-2.457860289032856</v>
      </c>
      <c r="ACN7">
        <v>110.2131356751237</v>
      </c>
      <c r="ACO7">
        <v>-2.947337667391427</v>
      </c>
      <c r="ACP7">
        <v>6.402234349800578</v>
      </c>
      <c r="ACQ7">
        <v>322.5365184120619</v>
      </c>
      <c r="ACR7">
        <v>-1.790162060210573</v>
      </c>
      <c r="ACS7">
        <v>4.668968536005618</v>
      </c>
      <c r="ACT7">
        <v>95.72467585343186</v>
      </c>
      <c r="ACU7">
        <v>-3.734937923547514</v>
      </c>
      <c r="ACV7">
        <v>-0.7051645300376564</v>
      </c>
      <c r="ACW7">
        <v>0.007091639688742451</v>
      </c>
      <c r="ACX7">
        <v>6.689983947097028</v>
      </c>
      <c r="ACY7">
        <v>1.000437558015161</v>
      </c>
      <c r="ACZ7">
        <v>604.0657315840457</v>
      </c>
      <c r="ADA7">
        <v>5.452717413582036</v>
      </c>
      <c r="ADB7">
        <v>-0.6541360995114285</v>
      </c>
      <c r="ADC7">
        <v>663.4782472715424</v>
      </c>
      <c r="ADD7">
        <v>-8.103221389183272</v>
      </c>
      <c r="ADE7">
        <v>2.910440430125942</v>
      </c>
      <c r="ADF7">
        <v>513.750206034034</v>
      </c>
      <c r="ADG7">
        <v>-0.2763911108342427</v>
      </c>
      <c r="ADH7">
        <v>5.726570875832125</v>
      </c>
      <c r="ADI7">
        <v>72.14224554690573</v>
      </c>
      <c r="ADJ7">
        <v>7.189820938763936</v>
      </c>
      <c r="ADK7">
        <v>-1.153524686459635</v>
      </c>
      <c r="ADL7">
        <v>1029.37191978623</v>
      </c>
      <c r="ADM7">
        <v>-2.018915380895353</v>
      </c>
      <c r="ADN7">
        <v>0.9933733816677482</v>
      </c>
      <c r="ADO7">
        <v>0.001208109482658261</v>
      </c>
      <c r="ADP7">
        <v>-11.49914550801055</v>
      </c>
      <c r="ADQ7">
        <v>-8.483425427258334</v>
      </c>
      <c r="ADR7">
        <v>0.001976967510848973</v>
      </c>
      <c r="ADS7">
        <v>-0.03000000216342394</v>
      </c>
      <c r="ADT7">
        <v>-2.124433732908797</v>
      </c>
      <c r="ADU7">
        <v>207.6260402956497</v>
      </c>
      <c r="ADV7">
        <v>-8.292105079291964</v>
      </c>
      <c r="ADW7">
        <v>-5.294752071412832</v>
      </c>
      <c r="ADX7">
        <v>5.605253830348159E-05</v>
      </c>
      <c r="ADY7">
        <v>-3.929646678001503</v>
      </c>
      <c r="ADZ7">
        <v>-0.9319772082712793</v>
      </c>
      <c r="AEA7">
        <v>4.345097070674704E-05</v>
      </c>
      <c r="AEB7">
        <v>5.766932132930933</v>
      </c>
      <c r="AEC7">
        <v>-6.753834114961299</v>
      </c>
      <c r="AED7">
        <v>1927.153479373686</v>
      </c>
      <c r="AEE7">
        <v>-0.04068043712960773</v>
      </c>
      <c r="AEF7">
        <v>-6.441423039876394</v>
      </c>
      <c r="AEG7">
        <v>706.9916918647872</v>
      </c>
      <c r="AEH7">
        <v>-6.334512742590825</v>
      </c>
      <c r="AEI7">
        <v>-3.436204686105356</v>
      </c>
      <c r="AEJ7">
        <v>0.08273001100610147</v>
      </c>
      <c r="AEK7">
        <v>-6.708352848885328</v>
      </c>
      <c r="AEL7">
        <v>-4.070820930794537</v>
      </c>
      <c r="AEM7">
        <v>1.051064883223528</v>
      </c>
      <c r="AEN7">
        <v>-0.1192245002669305</v>
      </c>
      <c r="AEO7">
        <v>2.81866823723916</v>
      </c>
      <c r="AEP7">
        <v>0.03085849643589849</v>
      </c>
      <c r="AEQ7">
        <v>-5.484588236841629</v>
      </c>
      <c r="AER7">
        <v>-2.484563999661165</v>
      </c>
      <c r="AES7">
        <v>4.699527334568151E-09</v>
      </c>
      <c r="AET7">
        <v>-0.5888988967982098</v>
      </c>
      <c r="AEU7">
        <v>-4.716536377864262</v>
      </c>
      <c r="AEV7">
        <v>406.425728491981</v>
      </c>
      <c r="AEW7">
        <v>-1.258924730398833</v>
      </c>
      <c r="AEX7">
        <v>1.658614022302781</v>
      </c>
      <c r="AEY7">
        <v>0.05439885844804472</v>
      </c>
      <c r="AEZ7">
        <v>-4.577920271004871</v>
      </c>
      <c r="AFA7">
        <v>1.870868878197939</v>
      </c>
      <c r="AFB7">
        <v>95.15317276527233</v>
      </c>
      <c r="AFC7">
        <v>-10.70800709502664</v>
      </c>
      <c r="AFD7">
        <v>-8.537425773388886</v>
      </c>
      <c r="AFE7">
        <v>5.503482752129362</v>
      </c>
      <c r="AFF7">
        <v>-3.707918823620703</v>
      </c>
      <c r="AFG7">
        <v>-0.7037145017756123</v>
      </c>
      <c r="AFH7">
        <v>0.0001414105774168533</v>
      </c>
      <c r="AFI7">
        <v>-1.923929592983343</v>
      </c>
      <c r="AFJ7">
        <v>1.082326508992749</v>
      </c>
      <c r="AFK7">
        <v>0.0003131104954820144</v>
      </c>
      <c r="AFL7">
        <v>-0.8997224947374228</v>
      </c>
      <c r="AFM7">
        <v>2.11131611302918</v>
      </c>
      <c r="AFN7">
        <v>0.0009748068913991731</v>
      </c>
      <c r="AFO7">
        <v>1.108446683426233</v>
      </c>
      <c r="AFP7">
        <v>-7.220232275966193</v>
      </c>
      <c r="AFQ7">
        <v>1026.711735719845</v>
      </c>
      <c r="AFR7">
        <v>-4.139606113549294</v>
      </c>
      <c r="AFS7">
        <v>-5.049738261029576</v>
      </c>
      <c r="AFT7">
        <v>122.3130672860701</v>
      </c>
      <c r="AFU7">
        <v>-2.409205704233657</v>
      </c>
      <c r="AFV7">
        <v>8.541318781773956</v>
      </c>
      <c r="AFW7">
        <v>505.6867168208529</v>
      </c>
      <c r="AFX7">
        <v>-3.313457023119962</v>
      </c>
      <c r="AFY7">
        <v>-0.2793742064489873</v>
      </c>
      <c r="AFZ7">
        <v>0.009293107137818338</v>
      </c>
      <c r="AGA7">
        <v>-5.681927527721352</v>
      </c>
      <c r="AGB7">
        <v>-2.646543261122206</v>
      </c>
      <c r="AGC7">
        <v>0.01001637058207524</v>
      </c>
      <c r="AGD7">
        <v>7.035824160537881</v>
      </c>
      <c r="AGE7">
        <v>9.973273776639713</v>
      </c>
      <c r="AGF7">
        <v>0.03130040420646492</v>
      </c>
      <c r="AGG7">
        <v>0.8364332771045819</v>
      </c>
      <c r="AGH7">
        <v>4.091165084704922</v>
      </c>
      <c r="AGI7">
        <v>0.5191063504266948</v>
      </c>
      <c r="AGJ7">
        <v>-6.643111708549643</v>
      </c>
      <c r="AGK7">
        <v>6.454607098821432</v>
      </c>
      <c r="AGL7">
        <v>815.7114009018843</v>
      </c>
      <c r="AGM7">
        <v>-7.107254364536445</v>
      </c>
      <c r="AGN7">
        <v>-4.131213801061935</v>
      </c>
      <c r="AGO7">
        <v>0.00459243678895189</v>
      </c>
      <c r="AGP7">
        <v>2.33981513324635</v>
      </c>
      <c r="AGQ7">
        <v>6.385894726574506</v>
      </c>
      <c r="AGR7">
        <v>8.754260124620805</v>
      </c>
      <c r="AGS7">
        <v>-4.042232209555298</v>
      </c>
      <c r="AGT7">
        <v>1.908580827490624</v>
      </c>
      <c r="AGU7">
        <v>69.65838063680143</v>
      </c>
      <c r="AGV7">
        <v>1.867370274219011</v>
      </c>
      <c r="AGW7">
        <v>3.670614254542524</v>
      </c>
      <c r="AGX7">
        <v>11.45779976505526</v>
      </c>
      <c r="AGY7">
        <v>-8.637587120733379</v>
      </c>
      <c r="AGZ7">
        <v>3.035872613407996</v>
      </c>
      <c r="AHA7">
        <v>601.8312300781741</v>
      </c>
      <c r="AHB7">
        <v>0.8578569917384016</v>
      </c>
      <c r="AHC7">
        <v>3.864689393074082</v>
      </c>
      <c r="AHD7">
        <v>0.0003734536640944602</v>
      </c>
      <c r="AHE7">
        <v>-5.514833781806576</v>
      </c>
      <c r="AHF7">
        <v>-5.080785339259289</v>
      </c>
      <c r="AHG7">
        <v>52.67285916155201</v>
      </c>
      <c r="AHH7">
        <v>-4.233607300587865</v>
      </c>
      <c r="AHI7">
        <v>-1.212357451021402</v>
      </c>
      <c r="AHJ7">
        <v>0.003612448852778623</v>
      </c>
      <c r="AHK7">
        <v>1.059606855237739</v>
      </c>
      <c r="AHL7">
        <v>2.3434779976894</v>
      </c>
      <c r="AHM7">
        <v>23.56078604568134</v>
      </c>
      <c r="AHN7">
        <v>0.5888953289253647</v>
      </c>
      <c r="AHO7">
        <v>3.595452877977296</v>
      </c>
      <c r="AHP7">
        <v>0.0003440115965478912</v>
      </c>
      <c r="AHQ7">
        <v>3.144938961990947</v>
      </c>
      <c r="AHR7">
        <v>-7.589941162540399</v>
      </c>
      <c r="AHS7">
        <v>1509.175456281969</v>
      </c>
      <c r="AHT7">
        <v>-3.26350203571345</v>
      </c>
      <c r="AHU7">
        <v>-0.325998135684637</v>
      </c>
      <c r="AHV7">
        <v>0.03124610009286857</v>
      </c>
      <c r="AHW7">
        <v>-2.535697914058613</v>
      </c>
      <c r="AHX7">
        <v>1.110597086816277</v>
      </c>
      <c r="AHY7">
        <v>3.341577825246986</v>
      </c>
      <c r="AHZ7">
        <v>5.282721041483821</v>
      </c>
      <c r="AIA7">
        <v>-3.360118557266395</v>
      </c>
      <c r="AIB7">
        <v>1084.445711377809</v>
      </c>
      <c r="AIC7">
        <v>-7.361159579935537</v>
      </c>
      <c r="AID7">
        <v>-6.021770085575027</v>
      </c>
      <c r="AIE7">
        <v>22.06101801152195</v>
      </c>
      <c r="AIF7">
        <v>-2.748844002490682</v>
      </c>
      <c r="AIG7">
        <v>-6.092486972695101</v>
      </c>
      <c r="AIH7">
        <v>321.9344490673915</v>
      </c>
      <c r="AII7">
        <v>-0.4856810489275723</v>
      </c>
      <c r="AIJ7">
        <v>-3.05003653295749</v>
      </c>
      <c r="AIK7">
        <v>247.6964156212305</v>
      </c>
      <c r="AIL7">
        <v>-2.392978368671154</v>
      </c>
      <c r="AIM7">
        <v>-7.006946116835514</v>
      </c>
      <c r="AIN7">
        <v>463.7800389606964</v>
      </c>
      <c r="AIO7">
        <v>2.759956111173963</v>
      </c>
      <c r="AIP7">
        <v>-1.676490958247635</v>
      </c>
      <c r="AIQ7">
        <v>442.4059601304726</v>
      </c>
      <c r="AIR7">
        <v>-3.900240726523801</v>
      </c>
      <c r="AIS7">
        <v>6.105548679887072</v>
      </c>
      <c r="AIT7">
        <v>392.6486816558305</v>
      </c>
      <c r="AIU7">
        <v>2.632582093401294</v>
      </c>
      <c r="AIV7">
        <v>-5.532070263157534</v>
      </c>
      <c r="AIW7">
        <v>997.1956979425169</v>
      </c>
      <c r="AIX7">
        <v>-1.700658159366594</v>
      </c>
      <c r="AIY7">
        <v>-2.526171871144383</v>
      </c>
      <c r="AIZ7">
        <v>117.076441271999</v>
      </c>
      <c r="AJA7">
        <v>3.277060816973264</v>
      </c>
      <c r="AJB7">
        <v>6.279679844926846</v>
      </c>
      <c r="AJC7">
        <v>5.487445937316244E-05</v>
      </c>
      <c r="AJD7">
        <v>1.199429086942208</v>
      </c>
      <c r="AJE7">
        <v>4.175473795267086</v>
      </c>
      <c r="AJF7">
        <v>0.004590847993921442</v>
      </c>
      <c r="AJG7">
        <v>-10.29879804851138</v>
      </c>
      <c r="AJH7">
        <v>-7.304281241976044</v>
      </c>
      <c r="AJI7">
        <v>0.0002405232845670604</v>
      </c>
      <c r="AJJ7">
        <v>-4.679049891796168</v>
      </c>
      <c r="AJK7">
        <v>3.370470950698522</v>
      </c>
      <c r="AJL7">
        <v>203.9812859103063</v>
      </c>
      <c r="AJM7">
        <v>8.120293215423224</v>
      </c>
      <c r="AJN7">
        <v>-0.9546622753621812</v>
      </c>
      <c r="AJO7">
        <v>1166.436400835589</v>
      </c>
      <c r="AJP7">
        <v>3.905620134824135</v>
      </c>
      <c r="AJQ7">
        <v>5.571774186254164</v>
      </c>
      <c r="AJR7">
        <v>14.23316011613221</v>
      </c>
      <c r="AJS7">
        <v>-2.53886236759235</v>
      </c>
      <c r="AJT7">
        <v>-6.099700998796696</v>
      </c>
      <c r="AJU7">
        <v>344.3568283576265</v>
      </c>
      <c r="AJV7">
        <v>1.962710734031855</v>
      </c>
      <c r="AJW7">
        <v>5.467955307581564</v>
      </c>
      <c r="AJX7">
        <v>2.042176632811414</v>
      </c>
      <c r="AJY7">
        <v>2.787561484806141</v>
      </c>
      <c r="AJZ7">
        <v>-7.764710207663844</v>
      </c>
      <c r="AKA7">
        <v>1469.312544212186</v>
      </c>
      <c r="AKB7">
        <v>-8.765477136895015</v>
      </c>
      <c r="AKC7">
        <v>-5.772481496410533</v>
      </c>
      <c r="AKD7">
        <v>0.0003924884177810241</v>
      </c>
      <c r="AKE7">
        <v>0.5823884566046376</v>
      </c>
      <c r="AKF7">
        <v>-1.017398988561529</v>
      </c>
      <c r="AKG7">
        <v>169.2643563256663</v>
      </c>
      <c r="AKH7">
        <v>-6.008171644978535</v>
      </c>
      <c r="AKI7">
        <v>3.143770460607232</v>
      </c>
      <c r="AKJ7">
        <v>302.7711333638322</v>
      </c>
      <c r="AKK7">
        <v>-0.7518522624020535</v>
      </c>
      <c r="AKL7">
        <v>2.28104389215466</v>
      </c>
      <c r="AKM7">
        <v>0.008657255876953323</v>
      </c>
      <c r="AKN7">
        <v>5.427663265209376</v>
      </c>
      <c r="AKO7">
        <v>0.2672810758404081</v>
      </c>
      <c r="AKP7">
        <v>532.734699812562</v>
      </c>
      <c r="AKQ7">
        <v>-5.180289563668059</v>
      </c>
      <c r="AKR7">
        <v>-3.568357211464397</v>
      </c>
      <c r="AKS7">
        <v>15.41385435887087</v>
      </c>
      <c r="AKT7">
        <v>-5.541889349516888</v>
      </c>
      <c r="AKU7">
        <v>-4.294689794257861</v>
      </c>
      <c r="AKV7">
        <v>24.57847519267323</v>
      </c>
      <c r="AKW7">
        <v>-5.519780110895913</v>
      </c>
      <c r="AKX7">
        <v>-1.427425987886024</v>
      </c>
      <c r="AKY7">
        <v>9.545900240453626</v>
      </c>
      <c r="AKZ7">
        <v>-6.010717809622538</v>
      </c>
      <c r="ALA7">
        <v>-2.939617850921608</v>
      </c>
      <c r="ALB7">
        <v>0.04044163301819212</v>
      </c>
      <c r="ALC7">
        <v>7.503158915374499</v>
      </c>
      <c r="ALD7">
        <v>-7.469403564447778</v>
      </c>
      <c r="ALE7">
        <v>2584.104016728923</v>
      </c>
      <c r="ALF7">
        <v>-3.452112412938083</v>
      </c>
      <c r="ALG7">
        <v>-0.488340385808113</v>
      </c>
      <c r="ALH7">
        <v>0.0104997281461731</v>
      </c>
      <c r="ALI7">
        <v>4.015874696544861</v>
      </c>
      <c r="ALJ7">
        <v>7.007348282065901</v>
      </c>
      <c r="ALK7">
        <v>0.0005815979509361905</v>
      </c>
      <c r="ALL7">
        <v>-1.555409847271107</v>
      </c>
      <c r="ALM7">
        <v>-3.02653623281144</v>
      </c>
      <c r="ALN7">
        <v>159.9277692437998</v>
      </c>
      <c r="ALO7">
        <v>5.58711449473585</v>
      </c>
      <c r="ALP7">
        <v>-2.483129992191023</v>
      </c>
      <c r="ALQ7">
        <v>980.4025040026789</v>
      </c>
      <c r="ALR7">
        <v>3.979966843975918</v>
      </c>
      <c r="ALS7">
        <v>5.554967804136302</v>
      </c>
      <c r="ALT7">
        <v>16.24497810835062</v>
      </c>
      <c r="ALU7">
        <v>-2.028176050536691</v>
      </c>
      <c r="ALV7">
        <v>2.246785256162176</v>
      </c>
      <c r="ALW7">
        <v>13.00421066863425</v>
      </c>
      <c r="ALX7">
        <v>-0.4936609502314213</v>
      </c>
      <c r="ALY7">
        <v>8.059653401789646</v>
      </c>
      <c r="ALZ7">
        <v>246.7144023389053</v>
      </c>
      <c r="AMA7">
        <v>-5.98503556921154</v>
      </c>
      <c r="AMB7">
        <v>-2.935319850404071</v>
      </c>
      <c r="AMC7">
        <v>0.01977322157234631</v>
      </c>
      <c r="AMD7">
        <v>1.417496265435617</v>
      </c>
      <c r="AME7">
        <v>-1.366717264116055</v>
      </c>
      <c r="AMF7">
        <v>267.6570092435889</v>
      </c>
      <c r="AMG7">
        <v>-7.905382062329659</v>
      </c>
      <c r="AMH7">
        <v>-4.773001354149908</v>
      </c>
      <c r="AMI7">
        <v>0.1401972151853787</v>
      </c>
      <c r="AMJ7">
        <v>-3.673465886650263</v>
      </c>
      <c r="AMK7">
        <v>1.869030424436474</v>
      </c>
      <c r="AML7">
        <v>51.71429993511731</v>
      </c>
      <c r="AMM7">
        <v>-0.92285822947039</v>
      </c>
      <c r="AMN7">
        <v>2.09135689463016</v>
      </c>
      <c r="AMO7">
        <v>0.001616558025552383</v>
      </c>
      <c r="AMP7">
        <v>4.060302006354732</v>
      </c>
      <c r="AMQ7">
        <v>7.048205069249774</v>
      </c>
      <c r="AMR7">
        <v>0.001170687098570427</v>
      </c>
      <c r="AMS7">
        <v>-4.198993698376437</v>
      </c>
      <c r="AMT7">
        <v>0.09694486852319217</v>
      </c>
      <c r="AMU7">
        <v>13.43565415342291</v>
      </c>
      <c r="AMY7">
        <v>-8.224526779128519</v>
      </c>
      <c r="AMZ7">
        <v>-5.271858216475326</v>
      </c>
      <c r="ANA7">
        <v>0.01792211969051807</v>
      </c>
      <c r="ANB7">
        <v>4.188766339176247</v>
      </c>
      <c r="ANC7">
        <v>-0.4190003539656448</v>
      </c>
      <c r="AND7">
        <v>463.024912458233</v>
      </c>
      <c r="ANE7">
        <v>1.193844868819679</v>
      </c>
      <c r="ANF7">
        <v>-0.9188616926016269</v>
      </c>
      <c r="ANG7">
        <v>209.1181470656038</v>
      </c>
      <c r="ANH7">
        <v>-8.18901362056328</v>
      </c>
      <c r="ANI7">
        <v>-5.184145298730008</v>
      </c>
      <c r="ANJ7">
        <v>0.0001896044597785126</v>
      </c>
      <c r="ANK7">
        <v>-0.1680500758267787</v>
      </c>
      <c r="ANL7">
        <v>5.088618932845711</v>
      </c>
      <c r="ANM7">
        <v>40.74044011762302</v>
      </c>
      <c r="ANN7">
        <v>4.701521141086078</v>
      </c>
      <c r="ANO7">
        <v>7.713749119557542</v>
      </c>
      <c r="ANP7">
        <v>0.001196187659988535</v>
      </c>
      <c r="ANQ7">
        <v>6.262645303040895</v>
      </c>
      <c r="ANR7">
        <v>-5.540868518214499</v>
      </c>
      <c r="ANS7">
        <v>1753.152171648796</v>
      </c>
      <c r="ANT7">
        <v>-4.184244459248138</v>
      </c>
      <c r="ANU7">
        <v>-1.186133950806433</v>
      </c>
      <c r="ANV7">
        <v>2.856142679096428E-05</v>
      </c>
      <c r="ANW7">
        <v>-2.313856351043242</v>
      </c>
      <c r="ANX7">
        <v>0.7020938234253085</v>
      </c>
      <c r="ANY7">
        <v>0.002035264524617691</v>
      </c>
      <c r="ANZ7">
        <v>2.998824724100747</v>
      </c>
      <c r="AOA7">
        <v>-0.2467170755307326</v>
      </c>
      <c r="AOB7">
        <v>312.0543389675523</v>
      </c>
      <c r="AOC7">
        <v>-11.03669428530281</v>
      </c>
      <c r="AOD7">
        <v>-8.008407689807568</v>
      </c>
      <c r="AOE7">
        <v>0.00640105187769399</v>
      </c>
      <c r="AOF7">
        <v>5.053507433648839</v>
      </c>
      <c r="AOG7">
        <v>8.03824851088849</v>
      </c>
      <c r="AOH7">
        <v>0.001862677790450432</v>
      </c>
      <c r="AOI7">
        <v>-0.3001490952910507</v>
      </c>
      <c r="AOJ7">
        <v>5.14641131239841</v>
      </c>
      <c r="AOK7">
        <v>47.88526262778896</v>
      </c>
      <c r="AOL7">
        <v>-1.122367689634896</v>
      </c>
      <c r="AOM7">
        <v>6.566856135975282</v>
      </c>
      <c r="AON7">
        <v>175.9105606933612</v>
      </c>
      <c r="AOO7">
        <v>5.074534349131785</v>
      </c>
      <c r="AOP7">
        <v>7.752058551790091</v>
      </c>
      <c r="AOQ7">
        <v>0.8319251189692896</v>
      </c>
      <c r="AOR7">
        <v>-1.368632349758427</v>
      </c>
      <c r="AOS7">
        <v>6.405685031165859</v>
      </c>
      <c r="AOT7">
        <v>182.3528516303658</v>
      </c>
      <c r="AOU7">
        <v>7.111040913653475</v>
      </c>
      <c r="AOV7">
        <v>10.1155137969237</v>
      </c>
      <c r="AOW7">
        <v>0.0001600534779927709</v>
      </c>
      <c r="AOX7">
        <v>-8.412781102113644</v>
      </c>
      <c r="AOY7">
        <v>-5.252268589969345</v>
      </c>
      <c r="AOZ7">
        <v>0.2061141324389903</v>
      </c>
      <c r="APA7">
        <v>-2.925401146645823</v>
      </c>
      <c r="APB7">
        <v>0.03695332897409387</v>
      </c>
      <c r="APC7">
        <v>0.01133748404681129</v>
      </c>
      <c r="APD7">
        <v>-5.978060028196484</v>
      </c>
      <c r="APE7">
        <v>2.533131798742478</v>
      </c>
      <c r="APF7">
        <v>242.9858828265505</v>
      </c>
      <c r="APG7">
        <v>-3.098440943304192</v>
      </c>
      <c r="APH7">
        <v>-1.820196885661053</v>
      </c>
      <c r="API7">
        <v>23.7155482003293</v>
      </c>
      <c r="APJ7">
        <v>-10.09206514402593</v>
      </c>
      <c r="APK7">
        <v>-7.0734079441068</v>
      </c>
      <c r="APL7">
        <v>0.0027847288705781</v>
      </c>
      <c r="APM7">
        <v>-7.172035465352931</v>
      </c>
      <c r="APN7">
        <v>3.632562187172699</v>
      </c>
      <c r="APO7">
        <v>487.2939561424685</v>
      </c>
      <c r="APP7">
        <v>5.379407301856469</v>
      </c>
      <c r="APQ7">
        <v>3.344433454696181</v>
      </c>
      <c r="APR7">
        <v>202.8076931327046</v>
      </c>
      <c r="APS7">
        <v>7.858913056830248</v>
      </c>
      <c r="APT7">
        <v>4.556736060770413</v>
      </c>
      <c r="APU7">
        <v>317.7394791173262</v>
      </c>
      <c r="APV7">
        <v>-5.477428917700113</v>
      </c>
      <c r="APW7">
        <v>0.7070737673933638</v>
      </c>
      <c r="APX7">
        <v>81.12845881094053</v>
      </c>
      <c r="APY7">
        <v>2.894863142162525</v>
      </c>
      <c r="APZ7">
        <v>9.127989554925051</v>
      </c>
      <c r="AQA7">
        <v>83.62485120722143</v>
      </c>
      <c r="AQB7">
        <v>-3.988407764531476</v>
      </c>
      <c r="AQC7">
        <v>-0.6531990029617467</v>
      </c>
      <c r="AQD7">
        <v>0.8989193106648926</v>
      </c>
      <c r="AQH7">
        <v>1.493629904920372</v>
      </c>
      <c r="AQI7">
        <v>-1.771854162378065</v>
      </c>
      <c r="AQJ7">
        <v>314.0503247805645</v>
      </c>
      <c r="AQK7">
        <v>5.687204048389074</v>
      </c>
      <c r="AQL7">
        <v>8.679227130018264</v>
      </c>
      <c r="AQM7">
        <v>0.0005090498135565064</v>
      </c>
      <c r="AQN7">
        <v>6.625192400773265</v>
      </c>
      <c r="AQO7">
        <v>9.655487576690156</v>
      </c>
      <c r="AQP7">
        <v>0.007342381470683202</v>
      </c>
      <c r="AQQ7">
        <v>3.439310606507413</v>
      </c>
      <c r="AQR7">
        <v>4.147212228429265</v>
      </c>
      <c r="AQS7">
        <v>42.0297197983078</v>
      </c>
      <c r="AQT7">
        <v>1.191823255913143</v>
      </c>
      <c r="AQU7">
        <v>0.2726276861193844</v>
      </c>
      <c r="AQV7">
        <v>122.8807513143282</v>
      </c>
      <c r="AQW7">
        <v>-5.992688477169976</v>
      </c>
      <c r="AQX7">
        <v>0.9508196114448897</v>
      </c>
      <c r="AQY7">
        <v>124.4100483597669</v>
      </c>
      <c r="AQZ7">
        <v>-6.842293965960424</v>
      </c>
      <c r="ARA7">
        <v>0.2445377174502266</v>
      </c>
      <c r="ARB7">
        <v>133.6175456682331</v>
      </c>
      <c r="ARC7">
        <v>-4.723253287438048</v>
      </c>
      <c r="ARD7">
        <v>-8.038886132541482</v>
      </c>
      <c r="ARE7">
        <v>319.0977458731943</v>
      </c>
      <c r="ARF7">
        <v>2.862115515148051</v>
      </c>
      <c r="ARG7">
        <v>1.267546603657501</v>
      </c>
      <c r="ARH7">
        <v>168.8805078594836</v>
      </c>
      <c r="ARI7">
        <v>-1.932979760470697</v>
      </c>
      <c r="ARJ7">
        <v>1.052107078904924</v>
      </c>
      <c r="ARK7">
        <v>0.001779218878468352</v>
      </c>
      <c r="ARL7">
        <v>1.466906042098468</v>
      </c>
      <c r="ARM7">
        <v>-0.7826566723378694</v>
      </c>
      <c r="ARN7">
        <v>220.4632695424016</v>
      </c>
      <c r="ARO7">
        <v>-4.160925719245828</v>
      </c>
      <c r="ARP7">
        <v>-1.154245244007451</v>
      </c>
      <c r="ARQ7">
        <v>0.0003570299952845344</v>
      </c>
      <c r="ARR7">
        <v>-4.873141476625562</v>
      </c>
      <c r="ARS7">
        <v>-3.602524367965186</v>
      </c>
      <c r="ART7">
        <v>23.92612147886559</v>
      </c>
      <c r="ARU7">
        <v>4.568330604945896</v>
      </c>
      <c r="ARV7">
        <v>-5.637111453055697</v>
      </c>
      <c r="ARW7">
        <v>1395.069599577899</v>
      </c>
      <c r="ARX7">
        <v>-0.0868316904835299</v>
      </c>
      <c r="ARY7">
        <v>2.874256957813301</v>
      </c>
      <c r="ARZ7">
        <v>0.0121127463309414</v>
      </c>
      <c r="ASA7">
        <v>3.044354997309062</v>
      </c>
      <c r="ASB7">
        <v>-5.849177368748514</v>
      </c>
      <c r="ASC7">
        <v>1131.648897139673</v>
      </c>
      <c r="ASD7">
        <v>2.32561002050946</v>
      </c>
      <c r="ASE7">
        <v>5.316941531115109</v>
      </c>
      <c r="ASF7">
        <v>0.0006011416670397981</v>
      </c>
      <c r="ASG7">
        <v>-3.103412553210298</v>
      </c>
      <c r="ASH7">
        <v>0.5141557014877437</v>
      </c>
      <c r="ASI7">
        <v>3.051124393686282</v>
      </c>
      <c r="ASJ7">
        <v>0.8561475937499471</v>
      </c>
      <c r="ASK7">
        <v>3.849364965835404</v>
      </c>
      <c r="ASL7">
        <v>0.0003680323314171376</v>
      </c>
      <c r="ASM7">
        <v>8.439063306572432</v>
      </c>
      <c r="ASN7">
        <v>3.19615928258834</v>
      </c>
      <c r="ASO7">
        <v>543.5637339889051</v>
      </c>
      <c r="ASP7">
        <v>-2.834638708268807</v>
      </c>
      <c r="ASQ7">
        <v>-4.496465158342573</v>
      </c>
      <c r="ASR7">
        <v>173.8610068048589</v>
      </c>
      <c r="ASS7">
        <v>-1.360824848425732</v>
      </c>
      <c r="AST7">
        <v>1.661955055895165</v>
      </c>
      <c r="ASU7">
        <v>0.004151392326953509</v>
      </c>
      <c r="ASV7">
        <v>-6.522580876683493</v>
      </c>
      <c r="ASW7">
        <v>-3.511139166581714</v>
      </c>
      <c r="ASX7">
        <v>0.001047301840425166</v>
      </c>
      <c r="ASY7">
        <v>-3.954918816272468</v>
      </c>
      <c r="ASZ7">
        <v>-8.756393768723688</v>
      </c>
      <c r="ATA7">
        <v>486.9040914697902</v>
      </c>
      <c r="ATB7">
        <v>1.242969528322866</v>
      </c>
      <c r="ATC7">
        <v>0.7370908107140751</v>
      </c>
      <c r="ATD7">
        <v>98.3294846606581</v>
      </c>
      <c r="ATE7">
        <v>-6.956037891252156</v>
      </c>
      <c r="ATF7">
        <v>-3.952299630028764</v>
      </c>
      <c r="ATG7">
        <v>0.0001117967757945329</v>
      </c>
      <c r="ATH7">
        <v>-4.683747267063298</v>
      </c>
      <c r="ATI7">
        <v>8.335125270302337</v>
      </c>
      <c r="ATJ7">
        <v>803.0224553598345</v>
      </c>
      <c r="ATK7">
        <v>4.502715923364471</v>
      </c>
      <c r="ATL7">
        <v>1.676162821177167</v>
      </c>
      <c r="ATM7">
        <v>271.589768420868</v>
      </c>
      <c r="ATN7">
        <v>5.717104503879967</v>
      </c>
      <c r="ATO7">
        <v>8.697713787825226</v>
      </c>
      <c r="ATP7">
        <v>0.003007998952924815</v>
      </c>
      <c r="ATQ7">
        <v>7.958592326523659</v>
      </c>
      <c r="ATR7">
        <v>-4.358803901861783</v>
      </c>
      <c r="ATS7">
        <v>1876.981017738853</v>
      </c>
      <c r="ATT7">
        <v>-2.804379936055415</v>
      </c>
      <c r="ATU7">
        <v>1.718469930919914</v>
      </c>
      <c r="ATV7">
        <v>18.55257373877424</v>
      </c>
      <c r="ATW7">
        <v>-7.586366199106912</v>
      </c>
      <c r="ATX7">
        <v>-2.919710715777703</v>
      </c>
      <c r="ATY7">
        <v>22.22192400089058</v>
      </c>
      <c r="ATZ7">
        <v>7.002441557271102</v>
      </c>
      <c r="AUA7">
        <v>-5.82186085590584</v>
      </c>
      <c r="AUB7">
        <v>2003.268374909421</v>
      </c>
      <c r="AUC7">
        <v>7.788122044227009</v>
      </c>
      <c r="AUD7">
        <v>-5.724313947379899</v>
      </c>
      <c r="AUE7">
        <v>2181.284339015321</v>
      </c>
      <c r="AUF7">
        <v>2.610086208357069</v>
      </c>
      <c r="AUG7">
        <v>3.884373744069095</v>
      </c>
      <c r="AUH7">
        <v>23.82466807519097</v>
      </c>
      <c r="AUI7">
        <v>-7.249109299660028</v>
      </c>
      <c r="AUJ7">
        <v>-5.581057445407617</v>
      </c>
      <c r="AUK7">
        <v>14.19268690368352</v>
      </c>
      <c r="AUL7">
        <v>-4.4077336251784</v>
      </c>
      <c r="AUM7">
        <v>-1.409490440230101</v>
      </c>
      <c r="AUN7">
        <v>2.469119300705612E-05</v>
      </c>
      <c r="AUO7">
        <v>-7.097858329922723</v>
      </c>
      <c r="AUP7">
        <v>1.971551900033042</v>
      </c>
      <c r="AUQ7">
        <v>294.7019243159335</v>
      </c>
      <c r="AUR7">
        <v>1.648532381630819</v>
      </c>
      <c r="AUS7">
        <v>-2.742650693173079</v>
      </c>
      <c r="AUT7">
        <v>437.0366979621409</v>
      </c>
      <c r="AUU7">
        <v>-3.650314031478114</v>
      </c>
      <c r="AUV7">
        <v>-0.6687126705342145</v>
      </c>
      <c r="AUW7">
        <v>0.002708079352933434</v>
      </c>
      <c r="AUX7">
        <v>-3.796179383167478</v>
      </c>
      <c r="AUY7">
        <v>-0.80535224079843</v>
      </c>
      <c r="AUZ7">
        <v>0.0006731305369417787</v>
      </c>
      <c r="AVA7">
        <v>4.347586229397106</v>
      </c>
      <c r="AVB7">
        <v>0.2204472722745715</v>
      </c>
      <c r="AVC7">
        <v>406.3688777130695</v>
      </c>
      <c r="AVD7">
        <v>-3.541603016905806</v>
      </c>
      <c r="AVE7">
        <v>5.684175719956454</v>
      </c>
      <c r="AVF7">
        <v>310.0825670429299</v>
      </c>
      <c r="AVG7">
        <v>5.901520529309303</v>
      </c>
      <c r="AVH7">
        <v>-2.252692769129935</v>
      </c>
      <c r="AVI7">
        <v>995.33179445663</v>
      </c>
      <c r="AVJ7">
        <v>-7.197207255242594</v>
      </c>
      <c r="AVK7">
        <v>-4.542026582013909</v>
      </c>
      <c r="AVL7">
        <v>0.9512029449201839</v>
      </c>
      <c r="AVM7">
        <v>-1.19699872247687</v>
      </c>
      <c r="AVN7">
        <v>5.643536316325961</v>
      </c>
      <c r="AVO7">
        <v>117.9976750741781</v>
      </c>
      <c r="AVP7">
        <v>-5.528570635344496</v>
      </c>
      <c r="AVQ7">
        <v>2.820752917786961</v>
      </c>
      <c r="AVR7">
        <v>228.9220998086957</v>
      </c>
      <c r="AVS7">
        <v>-6.973695883599611</v>
      </c>
      <c r="AVT7">
        <v>-3.948216224394836</v>
      </c>
      <c r="AVU7">
        <v>0.005193704265532172</v>
      </c>
      <c r="AVV7">
        <v>-3.486092106226752</v>
      </c>
      <c r="AVW7">
        <v>4.714393420377069</v>
      </c>
      <c r="AVX7">
        <v>216.3603976993265</v>
      </c>
      <c r="AVY7">
        <v>-6.999700632679839</v>
      </c>
      <c r="AVZ7">
        <v>-3.833352969178717</v>
      </c>
      <c r="AWA7">
        <v>0.2213723612182591</v>
      </c>
      <c r="AWB7">
        <v>-8.49214313281592</v>
      </c>
      <c r="AWC7">
        <v>-5.508181241860851</v>
      </c>
      <c r="AWD7">
        <v>0.00205776753389663</v>
      </c>
      <c r="AWE7">
        <v>5.168132434818379</v>
      </c>
      <c r="AWF7">
        <v>-7.656974415692782</v>
      </c>
      <c r="AWG7">
        <v>2003.472054640763</v>
      </c>
      <c r="AWH7">
        <v>2.505974027772616</v>
      </c>
      <c r="AWI7">
        <v>0.1180413348169531</v>
      </c>
      <c r="AWJ7">
        <v>232.2385496305638</v>
      </c>
      <c r="AWK7">
        <v>4.729038517017504</v>
      </c>
      <c r="AWL7">
        <v>-0.1130939740006833</v>
      </c>
      <c r="AWM7">
        <v>491.9923360534648</v>
      </c>
      <c r="AWN7">
        <v>-4.973758960452788</v>
      </c>
      <c r="AWO7">
        <v>-1.446551882331168</v>
      </c>
      <c r="AWP7">
        <v>2.223578425772284</v>
      </c>
      <c r="AWQ7">
        <v>-9.605182518288398</v>
      </c>
      <c r="AWR7">
        <v>-8.357785127961419</v>
      </c>
      <c r="AWS7">
        <v>24.57292725946147</v>
      </c>
      <c r="AWT7">
        <v>-0.72772399935036</v>
      </c>
      <c r="AWU7">
        <v>-1.890606175161789</v>
      </c>
      <c r="AWV7">
        <v>138.636704077508</v>
      </c>
      <c r="AWW7">
        <v>3.4107937940116</v>
      </c>
      <c r="AWX7">
        <v>3.854656626867245</v>
      </c>
      <c r="AWY7">
        <v>52.27069773805418</v>
      </c>
      <c r="AWZ7">
        <v>-0.1140998981482411</v>
      </c>
      <c r="AXA7">
        <v>-7.821003516661268</v>
      </c>
      <c r="AXB7">
        <v>917.1022807690186</v>
      </c>
      <c r="AXC7">
        <v>-3.617579007956797</v>
      </c>
      <c r="AXD7">
        <v>-3.278893194464074</v>
      </c>
      <c r="AXE7">
        <v>56.66074559443911</v>
      </c>
      <c r="AXF7">
        <v>-5.512964959957853</v>
      </c>
      <c r="AXG7">
        <v>-6.313180727199398</v>
      </c>
      <c r="AXH7">
        <v>115.53311902073</v>
      </c>
      <c r="AXI7">
        <v>1.472846749974292</v>
      </c>
      <c r="AXJ7">
        <v>9.264031952175456</v>
      </c>
      <c r="AXK7">
        <v>183.6436451343313</v>
      </c>
      <c r="AXL7">
        <v>-6.336258463717439</v>
      </c>
      <c r="AXM7">
        <v>-3.79362551928195</v>
      </c>
      <c r="AXN7">
        <v>1.673476988126009</v>
      </c>
      <c r="AXR7">
        <v>5.57618899279167</v>
      </c>
      <c r="AXS7">
        <v>-5.28114754973479</v>
      </c>
      <c r="AXT7">
        <v>1536.206208422714</v>
      </c>
      <c r="AXU7">
        <v>2.228887312243342</v>
      </c>
      <c r="AXV7">
        <v>5.227226760602272</v>
      </c>
      <c r="AXW7">
        <v>2.205945402128029E-05</v>
      </c>
      <c r="AXX7">
        <v>4.936787043262725</v>
      </c>
      <c r="AXY7">
        <v>4.418018659016668</v>
      </c>
      <c r="AXZ7">
        <v>99.05384753575684</v>
      </c>
      <c r="AYA7">
        <v>-5.472714589467238</v>
      </c>
      <c r="AYB7">
        <v>-6.575769110233601</v>
      </c>
      <c r="AYC7">
        <v>134.6804512030503</v>
      </c>
      <c r="AYD7">
        <v>-1.209389953570355</v>
      </c>
      <c r="AYE7">
        <v>1.712052730932453</v>
      </c>
      <c r="AYF7">
        <v>0.04937001454500335</v>
      </c>
      <c r="AYG7">
        <v>-4.893350577758237</v>
      </c>
      <c r="AYH7">
        <v>-1.910721544074779</v>
      </c>
      <c r="AYI7">
        <v>0.002414003766163495</v>
      </c>
      <c r="AYJ7">
        <v>-0.6896472259785451</v>
      </c>
      <c r="AYK7">
        <v>7.886296770778588</v>
      </c>
      <c r="AYL7">
        <v>248.7292116397752</v>
      </c>
      <c r="AYM7">
        <v>-0.3233637256286871</v>
      </c>
      <c r="AYN7">
        <v>2.680612172137919</v>
      </c>
      <c r="AYO7">
        <v>0.0001264621044040211</v>
      </c>
      <c r="AYP7">
        <v>-1.995942258167348</v>
      </c>
      <c r="AYQ7">
        <v>6.286581055839921</v>
      </c>
      <c r="AYR7">
        <v>223.2404205042428</v>
      </c>
      <c r="AYS7">
        <v>1.95325508184108</v>
      </c>
      <c r="AYT7">
        <v>4.267540346388708</v>
      </c>
      <c r="AYU7">
        <v>3.76163758733213</v>
      </c>
      <c r="AYV7">
        <v>-2.341952917816734</v>
      </c>
      <c r="AYW7">
        <v>0.6742627590815922</v>
      </c>
      <c r="AYX7">
        <v>0.002103585418167382</v>
      </c>
      <c r="AYY7">
        <v>-1.632453949783151</v>
      </c>
      <c r="AYZ7">
        <v>1.349743170005081</v>
      </c>
      <c r="AZA7">
        <v>0.002535540350676489</v>
      </c>
      <c r="AZB7">
        <v>5.73021805497206</v>
      </c>
      <c r="AZC7">
        <v>8.692806115632557</v>
      </c>
      <c r="AZD7">
        <v>0.01119722564114104</v>
      </c>
      <c r="AZE7">
        <v>-6.878615367417598</v>
      </c>
      <c r="AZF7">
        <v>-3.862456590099428</v>
      </c>
      <c r="AZG7">
        <v>0.002088848675345686</v>
      </c>
      <c r="AZH7">
        <v>-5.112134874767864</v>
      </c>
      <c r="AZI7">
        <v>-6.272482129505543</v>
      </c>
      <c r="AZJ7">
        <v>138.4679142400268</v>
      </c>
      <c r="AZK7">
        <v>-1.0932553229346</v>
      </c>
      <c r="AZL7">
        <v>-6.793114049539571</v>
      </c>
      <c r="AZM7">
        <v>605.5003349030773</v>
      </c>
      <c r="AZN7">
        <v>3.732841497053244</v>
      </c>
      <c r="AZO7">
        <v>2.766688438787387</v>
      </c>
      <c r="AZP7">
        <v>125.8429606527329</v>
      </c>
      <c r="AZQ7">
        <v>-4.683928672834353</v>
      </c>
      <c r="AZR7">
        <v>-1.660810618317886</v>
      </c>
      <c r="AZS7">
        <v>0.004275555557010756</v>
      </c>
      <c r="AZT7">
        <v>-0.8705113503096079</v>
      </c>
      <c r="AZU7">
        <v>5.004425224940478</v>
      </c>
      <c r="AZV7">
        <v>66.12208249368554</v>
      </c>
      <c r="AZW7">
        <v>-1.288799170674517</v>
      </c>
      <c r="AZX7">
        <v>8.406422980011378</v>
      </c>
      <c r="AZY7">
        <v>358.6079971762805</v>
      </c>
      <c r="AZZ7">
        <v>8.708754980241817</v>
      </c>
      <c r="BAA7">
        <v>0.3962602370541286</v>
      </c>
      <c r="BAB7">
        <v>1023.780298517193</v>
      </c>
      <c r="BAC7">
        <v>-3.261784491319023</v>
      </c>
      <c r="BAD7">
        <v>-0.2740237736355806</v>
      </c>
      <c r="BAE7">
        <v>0.001198400252995148</v>
      </c>
      <c r="BAF7">
        <v>6.599332251746942</v>
      </c>
      <c r="BAG7">
        <v>3.855928323675776</v>
      </c>
      <c r="BAH7">
        <v>263.8935094478664</v>
      </c>
      <c r="BAI7">
        <v>-6.419759790039164</v>
      </c>
      <c r="BAJ7">
        <v>-0.6624748363589624</v>
      </c>
      <c r="BAK7">
        <v>60.82096252632986</v>
      </c>
      <c r="BAL7">
        <v>-1.698218923673118</v>
      </c>
      <c r="BAM7">
        <v>1.619658460231765</v>
      </c>
      <c r="BAN7">
        <v>0.8083682495857022</v>
      </c>
      <c r="BAO7">
        <v>7.015910856062076</v>
      </c>
      <c r="BAP7">
        <v>0.7160060026238531</v>
      </c>
      <c r="BAQ7">
        <v>691.9058422640305</v>
      </c>
      <c r="BAR7">
        <v>0.2652575024773028</v>
      </c>
      <c r="BAS7">
        <v>3.275310593773417</v>
      </c>
      <c r="BAT7">
        <v>0.000808517156864075</v>
      </c>
      <c r="BAU7">
        <v>-5.462094956783305</v>
      </c>
      <c r="BAV7">
        <v>-2.314825503988677</v>
      </c>
      <c r="BAW7">
        <v>0.1735063338114346</v>
      </c>
      <c r="BAX7">
        <v>-3.117247486001149</v>
      </c>
      <c r="BAY7">
        <v>1.204959452998283</v>
      </c>
      <c r="BAZ7">
        <v>13.98584951630599</v>
      </c>
      <c r="BBA7">
        <v>6.60327629311436</v>
      </c>
      <c r="BBB7">
        <v>0.07782118753488487</v>
      </c>
      <c r="BBC7">
        <v>725.8743597472807</v>
      </c>
      <c r="BBD7">
        <v>4.429406907775155</v>
      </c>
      <c r="BBE7">
        <v>-6.380592350648257</v>
      </c>
      <c r="BBF7">
        <v>1525.728636141241</v>
      </c>
      <c r="BBG7">
        <v>-1.221712164117877</v>
      </c>
      <c r="BBH7">
        <v>-5.880665716828735</v>
      </c>
      <c r="BBI7">
        <v>469.2765561806582</v>
      </c>
      <c r="BBJ7">
        <v>-1.420061218468678</v>
      </c>
      <c r="BBK7">
        <v>1.677825173788824</v>
      </c>
      <c r="BBL7">
        <v>0.0766539663135163</v>
      </c>
      <c r="BBM7">
        <v>3.032821794535503</v>
      </c>
      <c r="BBN7">
        <v>2.418632464358916</v>
      </c>
      <c r="BBO7">
        <v>104.4989161148983</v>
      </c>
      <c r="BBP7">
        <v>1.85432382304519</v>
      </c>
      <c r="BBQ7">
        <v>3.734649689907714</v>
      </c>
      <c r="BBR7">
        <v>10.02936131533726</v>
      </c>
      <c r="BBS7">
        <v>1.199890231992442</v>
      </c>
      <c r="BBT7">
        <v>1.781709840831943</v>
      </c>
      <c r="BBU7">
        <v>46.78077123354512</v>
      </c>
      <c r="BBV7">
        <v>-0.7011048908825757</v>
      </c>
      <c r="BBW7">
        <v>6.959859055362002</v>
      </c>
      <c r="BBX7">
        <v>173.7966792655346</v>
      </c>
      <c r="BBY7">
        <v>-4.179412443201793</v>
      </c>
      <c r="BBZ7">
        <v>-3.425333924913268</v>
      </c>
      <c r="BCA7">
        <v>40.35330641610454</v>
      </c>
      <c r="BCB7">
        <v>-1.020701462988143</v>
      </c>
      <c r="BCC7">
        <v>1.981397573392733</v>
      </c>
      <c r="BCD7">
        <v>3.524762982591122E-05</v>
      </c>
      <c r="BCE7">
        <v>5.50705533868238</v>
      </c>
      <c r="BCF7">
        <v>-2.194184421649988</v>
      </c>
      <c r="BCG7">
        <v>916.132259264947</v>
      </c>
      <c r="BCH7">
        <v>8.095621513950418</v>
      </c>
      <c r="BCI7">
        <v>-6.095130766993974</v>
      </c>
      <c r="BCJ7">
        <v>2364.175711878358</v>
      </c>
      <c r="BCK7">
        <v>0.9722135316624125</v>
      </c>
      <c r="BCL7">
        <v>-4.401522046915204</v>
      </c>
      <c r="BCM7">
        <v>560.9555803194928</v>
      </c>
      <c r="BCN7">
        <v>4.225364666973706</v>
      </c>
      <c r="BCO7">
        <v>0.805769378572285</v>
      </c>
      <c r="BCP7">
        <v>329.6896293349258</v>
      </c>
      <c r="BCQ7">
        <v>-7.116465697156431</v>
      </c>
      <c r="BCR7">
        <v>-4.117235679847933</v>
      </c>
      <c r="BCS7">
        <v>4.742986761706404E-06</v>
      </c>
      <c r="BCT7">
        <v>7.818212776053815</v>
      </c>
      <c r="BCU7">
        <v>-1.064809707893067</v>
      </c>
      <c r="BCV7">
        <v>1129.649786831897</v>
      </c>
      <c r="BCW7">
        <v>-8.796355216493929</v>
      </c>
      <c r="BCX7">
        <v>2.289559019498119</v>
      </c>
      <c r="BCY7">
        <v>523.0560722545509</v>
      </c>
      <c r="BCZ7">
        <v>1.690513826820708</v>
      </c>
      <c r="BDA7">
        <v>4.663798807588623</v>
      </c>
      <c r="BDB7">
        <v>0.005709538020565405</v>
      </c>
      <c r="BDC7">
        <v>-3.954339147612377</v>
      </c>
      <c r="BDD7">
        <v>-5.189337126774708</v>
      </c>
      <c r="BDE7">
        <v>143.4816630680723</v>
      </c>
      <c r="BDF7">
        <v>4.081341635406193</v>
      </c>
      <c r="BDG7">
        <v>2.632293529900815</v>
      </c>
      <c r="BDH7">
        <v>158.352232360808</v>
      </c>
      <c r="BDI7">
        <v>6.440627592150318</v>
      </c>
      <c r="BDJ7">
        <v>4.339063065750544</v>
      </c>
      <c r="BDK7">
        <v>208.2076849361644</v>
      </c>
      <c r="BDL7">
        <v>8.106293662473259</v>
      </c>
      <c r="BDM7">
        <v>9.158145571436032</v>
      </c>
      <c r="BDN7">
        <v>30.36224787689594</v>
      </c>
      <c r="BDO7">
        <v>1.639069631669707</v>
      </c>
      <c r="BDP7">
        <v>-3.19852920221352</v>
      </c>
      <c r="BDQ7">
        <v>491.4236438471018</v>
      </c>
      <c r="BDR7">
        <v>-4.053422186946178</v>
      </c>
      <c r="BDS7">
        <v>-0.8936993445670857</v>
      </c>
      <c r="BDT7">
        <v>0.2040910910212506</v>
      </c>
      <c r="BDU7">
        <v>-10.00122639952659</v>
      </c>
      <c r="BDV7">
        <v>-6.8936250066258</v>
      </c>
      <c r="BDW7">
        <v>0.09262447803351678</v>
      </c>
      <c r="BDX7">
        <v>-7.890258870621809</v>
      </c>
      <c r="BDY7">
        <v>-4.888842960039981</v>
      </c>
      <c r="BDZ7">
        <v>1.603842220584735E-05</v>
      </c>
      <c r="BEA7">
        <v>-7.25976803196208</v>
      </c>
      <c r="BEB7">
        <v>5.462576599283896</v>
      </c>
      <c r="BEC7">
        <v>756.1918810297396</v>
      </c>
      <c r="BED7">
        <v>-7.955377201599424</v>
      </c>
      <c r="BEE7">
        <v>4.699661156684358</v>
      </c>
      <c r="BEF7">
        <v>745.7581255994496</v>
      </c>
      <c r="BEG7">
        <v>6.995494582977147</v>
      </c>
      <c r="BEH7">
        <v>1.888057248999831</v>
      </c>
      <c r="BEI7">
        <v>525.8443209949537</v>
      </c>
      <c r="BEJ7">
        <v>3.100307324692664</v>
      </c>
      <c r="BEK7">
        <v>-7.075689443986291</v>
      </c>
      <c r="BEL7">
        <v>1388.855126785906</v>
      </c>
      <c r="BEM7">
        <v>-7.404081900890617</v>
      </c>
      <c r="BEN7">
        <v>-4.344329664092076</v>
      </c>
      <c r="BEO7">
        <v>0.02856263841943157</v>
      </c>
      <c r="BEP7">
        <v>-3.568822218342014</v>
      </c>
      <c r="BEQ7">
        <v>-0.2202488686195861</v>
      </c>
      <c r="BER7">
        <v>0.9720270410937099</v>
      </c>
      <c r="BES7">
        <v>-2.505762586157093</v>
      </c>
      <c r="BET7">
        <v>6.338059601872664</v>
      </c>
      <c r="BEU7">
        <v>273.2020621224713</v>
      </c>
      <c r="BEV7">
        <v>5.355084372696579</v>
      </c>
      <c r="BEW7">
        <v>-5.694075925983303</v>
      </c>
      <c r="BEX7">
        <v>1579.031240784024</v>
      </c>
      <c r="BEY7">
        <v>6.832877907750372</v>
      </c>
      <c r="BEZ7">
        <v>8.956450868442694</v>
      </c>
      <c r="BFA7">
        <v>6.144994841836972</v>
      </c>
      <c r="BFB7">
        <v>-0.6759813695705387</v>
      </c>
      <c r="BFC7">
        <v>2.325864136953718</v>
      </c>
      <c r="BFD7">
        <v>2.724715464859044E-05</v>
      </c>
      <c r="BFE7">
        <v>-0.6163288454445847</v>
      </c>
      <c r="BFF7">
        <v>2.23849143687157</v>
      </c>
      <c r="BFG7">
        <v>0.1686172034140874</v>
      </c>
      <c r="BFH7">
        <v>-2.785956594830383</v>
      </c>
      <c r="BFI7">
        <v>0.1611813557708701</v>
      </c>
      <c r="BFJ7">
        <v>0.02235517013308422</v>
      </c>
      <c r="BFK7">
        <v>-9.191981458040072</v>
      </c>
      <c r="BFL7">
        <v>-6.231957037593083</v>
      </c>
      <c r="BFM7">
        <v>0.01278437568479289</v>
      </c>
      <c r="BFN7">
        <v>3.759831966351348</v>
      </c>
      <c r="BFO7">
        <v>7.512876441534673</v>
      </c>
      <c r="BFP7">
        <v>4.536607852833042</v>
      </c>
      <c r="BFQ7">
        <v>6.434742323608889</v>
      </c>
      <c r="BFR7">
        <v>5.734246472410006</v>
      </c>
      <c r="BFS7">
        <v>109.5493563579212</v>
      </c>
      <c r="BFT7">
        <v>-4.46671130156882</v>
      </c>
      <c r="BFU7">
        <v>8.760788366353641</v>
      </c>
      <c r="BFV7">
        <v>836.8139956588323</v>
      </c>
      <c r="BFW7">
        <v>5.703613008537688</v>
      </c>
      <c r="BFX7">
        <v>6.665011373802432</v>
      </c>
      <c r="BFY7">
        <v>33.24717300116205</v>
      </c>
      <c r="BFZ7">
        <v>2.183279121801611</v>
      </c>
      <c r="BGA7">
        <v>8.491097821382152</v>
      </c>
      <c r="BGB7">
        <v>87.53331639435757</v>
      </c>
      <c r="BGC7">
        <v>-0.960957685451328</v>
      </c>
      <c r="BGD7">
        <v>7.481962545086499</v>
      </c>
      <c r="BGE7">
        <v>237.0030450879835</v>
      </c>
      <c r="BGF7">
        <v>-6.123947808313985</v>
      </c>
      <c r="BGG7">
        <v>-1.049324546656589</v>
      </c>
      <c r="BGH7">
        <v>34.43249342247978</v>
      </c>
      <c r="BGI7">
        <v>-0.2349648392662496</v>
      </c>
      <c r="BGJ7">
        <v>-7.403320541441694</v>
      </c>
      <c r="BGK7">
        <v>827.1636614877111</v>
      </c>
      <c r="BGL7">
        <v>-5.769593311775838</v>
      </c>
      <c r="BGM7">
        <v>-4.915262994273395</v>
      </c>
      <c r="BGN7">
        <v>36.83118709111331</v>
      </c>
      <c r="BGR7">
        <v>-3.634210862906215</v>
      </c>
      <c r="BGS7">
        <v>-0.6468523860817934</v>
      </c>
      <c r="BGT7">
        <v>0.00127846486558938</v>
      </c>
      <c r="BGU7">
        <v>-5.322975399683454</v>
      </c>
      <c r="BGV7">
        <v>-2.324403005009916</v>
      </c>
      <c r="BGW7">
        <v>1.630445574513937E-05</v>
      </c>
      <c r="BGX7">
        <v>0.8679067458865597</v>
      </c>
      <c r="BGY7">
        <v>5.784444122995245</v>
      </c>
      <c r="BGZ7">
        <v>29.38492414283712</v>
      </c>
      <c r="BHA7">
        <v>-1.616226446635929</v>
      </c>
      <c r="BHB7">
        <v>3.215371619389083</v>
      </c>
      <c r="BHC7">
        <v>26.83801180373251</v>
      </c>
      <c r="BHD7">
        <v>4.052478020621075</v>
      </c>
      <c r="BHE7">
        <v>7.039746071941054</v>
      </c>
      <c r="BHF7">
        <v>0.00129682013752556</v>
      </c>
      <c r="BHG7">
        <v>-3.194593174090653</v>
      </c>
      <c r="BHH7">
        <v>-4.934630856875538</v>
      </c>
      <c r="BHI7">
        <v>179.7436578737656</v>
      </c>
      <c r="BHJ7">
        <v>7.691781841988686</v>
      </c>
      <c r="BHK7">
        <v>9.389969634429342</v>
      </c>
      <c r="BHL7">
        <v>13.55772019000426</v>
      </c>
      <c r="BHM7">
        <v>-0.6877670698392853</v>
      </c>
      <c r="BHN7">
        <v>2.314348764996831</v>
      </c>
      <c r="BHO7">
        <v>3.581405642976465E-05</v>
      </c>
      <c r="BHP7">
        <v>-5.4182094076639</v>
      </c>
      <c r="BHQ7">
        <v>-7.10845483001608</v>
      </c>
      <c r="BHR7">
        <v>175.9872169751646</v>
      </c>
      <c r="BHS7">
        <v>2.031700957730108</v>
      </c>
      <c r="BHT7">
        <v>-5.309010439823344</v>
      </c>
      <c r="BHU7">
        <v>855.4424976599349</v>
      </c>
      <c r="BHV7">
        <v>4.04606746738944</v>
      </c>
      <c r="BHW7">
        <v>2.623032162124619</v>
      </c>
      <c r="BHX7">
        <v>156.5059304929526</v>
      </c>
      <c r="BHY7">
        <v>1.560428177246254</v>
      </c>
      <c r="BHZ7">
        <v>-3.174868915465889</v>
      </c>
      <c r="BIA7">
        <v>478.6785689001674</v>
      </c>
      <c r="BIB7">
        <v>4.724358552771063</v>
      </c>
      <c r="BIC7">
        <v>7.728020499247644</v>
      </c>
      <c r="BID7">
        <v>0.0001072788159787404</v>
      </c>
      <c r="BIE7">
        <v>7.979668902752682</v>
      </c>
      <c r="BIF7">
        <v>10.97517205309315</v>
      </c>
      <c r="BIG7">
        <v>0.0001617732548833134</v>
      </c>
      <c r="BIH7">
        <v>-4.029278745960352</v>
      </c>
      <c r="BII7">
        <v>-6.266342573809441</v>
      </c>
      <c r="BIJ7">
        <v>219.4147002957228</v>
      </c>
      <c r="BIK7">
        <v>-0.4234276257015861</v>
      </c>
      <c r="BIL7">
        <v>4.931432223284602</v>
      </c>
      <c r="BIM7">
        <v>44.36291926693803</v>
      </c>
      <c r="BIN7">
        <v>3.115443164867237</v>
      </c>
      <c r="BIO7">
        <v>6.068044736139442</v>
      </c>
      <c r="BIP7">
        <v>0.01797288836691047</v>
      </c>
      <c r="BIQ7">
        <v>4.598782622239896</v>
      </c>
      <c r="BIR7">
        <v>-4.684130391524322</v>
      </c>
      <c r="BIS7">
        <v>1206.959616829587</v>
      </c>
      <c r="BIT7">
        <v>-5.866647233355713</v>
      </c>
      <c r="BIU7">
        <v>-2.870693941262605</v>
      </c>
      <c r="BIV7">
        <v>0.0001310067590696171</v>
      </c>
      <c r="BIW7">
        <v>-4.556186486137197</v>
      </c>
      <c r="BIX7">
        <v>-1.551779203526628</v>
      </c>
      <c r="BIY7">
        <v>0.0001553931200754066</v>
      </c>
      <c r="BIZ7">
        <v>-1.25523803057145</v>
      </c>
      <c r="BJA7">
        <v>-1.394176340483774</v>
      </c>
      <c r="BJB7">
        <v>78.82346970748186</v>
      </c>
      <c r="BJC7">
        <v>4.585454380873118</v>
      </c>
      <c r="BJD7">
        <v>-5.055255967945492</v>
      </c>
      <c r="BJE7">
        <v>1278.300464981839</v>
      </c>
      <c r="BJF7">
        <v>-4.198215993392974</v>
      </c>
      <c r="BJG7">
        <v>-1.199883554522783</v>
      </c>
      <c r="BJH7">
        <v>2.224608097319104E-05</v>
      </c>
      <c r="BJI7">
        <v>-11.96778996228016</v>
      </c>
      <c r="BJJ7">
        <v>-9.003820240436715</v>
      </c>
      <c r="BJK7">
        <v>0.01038544755231025</v>
      </c>
      <c r="BJL7">
        <v>-3.569477916013887</v>
      </c>
      <c r="BJM7">
        <v>-0.5768048597734396</v>
      </c>
      <c r="BJN7">
        <v>0.0004294728388452349</v>
      </c>
      <c r="BJO7">
        <v>-0.5752407848600352</v>
      </c>
      <c r="BJP7">
        <v>1.62703107092593</v>
      </c>
      <c r="BJQ7">
        <v>5.090961536569342</v>
      </c>
      <c r="BJR7">
        <v>-0.3965330227858486</v>
      </c>
      <c r="BJS7">
        <v>-4.940859700907694</v>
      </c>
      <c r="BJT7">
        <v>455.334920209768</v>
      </c>
      <c r="BJU7">
        <v>6.45489479600287</v>
      </c>
      <c r="BJV7">
        <v>-1.75135142341639</v>
      </c>
      <c r="BJW7">
        <v>1004.639634641988</v>
      </c>
      <c r="BJX7">
        <v>5.422802320790516</v>
      </c>
      <c r="BJY7">
        <v>2.404680437674691</v>
      </c>
      <c r="BJZ7">
        <v>289.7423280003005</v>
      </c>
      <c r="BKA7">
        <v>-6.637543147393439</v>
      </c>
      <c r="BKB7">
        <v>-3.612072658605538</v>
      </c>
      <c r="BKC7">
        <v>0.005189966392756784</v>
      </c>
      <c r="BKD7">
        <v>2.003493198915828</v>
      </c>
      <c r="BKE7">
        <v>-2.457666125817181</v>
      </c>
      <c r="BKF7">
        <v>445.3511877524026</v>
      </c>
      <c r="BKG7">
        <v>5.535327984160926</v>
      </c>
      <c r="BKH7">
        <v>7.162342985163404</v>
      </c>
      <c r="BKI7">
        <v>15.0807024597778</v>
      </c>
      <c r="BKJ7">
        <v>7.33734251837893</v>
      </c>
      <c r="BKK7">
        <v>8.771633442407154</v>
      </c>
      <c r="BKL7">
        <v>19.61155928464315</v>
      </c>
      <c r="BKM7">
        <v>6.062430143293908</v>
      </c>
      <c r="BKN7">
        <v>9.067706897546891</v>
      </c>
      <c r="BKO7">
        <v>0.0002227530835709949</v>
      </c>
      <c r="BKP7">
        <v>-6.736935077512021</v>
      </c>
      <c r="BKQ7">
        <v>-3.754098149237323</v>
      </c>
      <c r="BKR7">
        <v>0.00235656824838306</v>
      </c>
      <c r="BKS7">
        <v>-5.896434570967891</v>
      </c>
      <c r="BKT7">
        <v>-2.907592626509555</v>
      </c>
      <c r="BKU7">
        <v>0.0009960176277668184</v>
      </c>
      <c r="BKV7">
        <v>5.983449102688874</v>
      </c>
      <c r="BKW7">
        <v>7.116772808761627</v>
      </c>
      <c r="BKX7">
        <v>27.87584309047969</v>
      </c>
      <c r="BKY7">
        <v>1.895013815914111</v>
      </c>
      <c r="BKZ7">
        <v>3.805546494502231</v>
      </c>
      <c r="BLA7">
        <v>9.495512355395</v>
      </c>
      <c r="BLB7">
        <v>-7.613990050626392</v>
      </c>
      <c r="BLC7">
        <v>-6.035735995417641</v>
      </c>
      <c r="BLD7">
        <v>16.1708922522429</v>
      </c>
      <c r="BLE7">
        <v>5.171166921704563</v>
      </c>
      <c r="BLF7">
        <v>-4.825541506795108</v>
      </c>
      <c r="BLG7">
        <v>1351.315439803475</v>
      </c>
      <c r="BLH7">
        <v>-1.351346718189077</v>
      </c>
      <c r="BLI7">
        <v>6.819331119562181</v>
      </c>
      <c r="BLJ7">
        <v>213.8872744144962</v>
      </c>
      <c r="BLK7">
        <v>-7.753669687586991</v>
      </c>
      <c r="BLL7">
        <v>0.05023056622495048</v>
      </c>
      <c r="BLM7">
        <v>184.6196611885955</v>
      </c>
      <c r="BLN7">
        <v>2.762449309182049</v>
      </c>
      <c r="BLO7">
        <v>5.787793708841661</v>
      </c>
      <c r="BLP7">
        <v>0.005138708752848989</v>
      </c>
      <c r="BLQ7">
        <v>-4.028860308847043</v>
      </c>
      <c r="BLR7">
        <v>-1.022804238241353</v>
      </c>
      <c r="BLS7">
        <v>0.0002934079294488433</v>
      </c>
      <c r="BLT7">
        <v>3.284274812029039</v>
      </c>
      <c r="BLU7">
        <v>6.248657705428338</v>
      </c>
      <c r="BLV7">
        <v>0.01014862626084581</v>
      </c>
      <c r="BLW7">
        <v>-9.125507712717113</v>
      </c>
      <c r="BLX7">
        <v>-6.114119942547775</v>
      </c>
      <c r="BLY7">
        <v>0.001037450475437175</v>
      </c>
      <c r="BLZ7">
        <v>1.081207737822286</v>
      </c>
      <c r="BMA7">
        <v>3.392587964214459</v>
      </c>
      <c r="BMB7">
        <v>3.793577540829562</v>
      </c>
      <c r="BMC7">
        <v>-2.150901159579524</v>
      </c>
      <c r="BMD7">
        <v>4.968758112457847</v>
      </c>
      <c r="BME7">
        <v>135.7727401414678</v>
      </c>
      <c r="BMF7">
        <v>5.316852271108375</v>
      </c>
      <c r="BMG7">
        <v>8.315807315519967</v>
      </c>
      <c r="BMH7">
        <v>8.735457453957215E-06</v>
      </c>
      <c r="BMI7">
        <v>3.106855287354971</v>
      </c>
      <c r="BMJ7">
        <v>6.103764080080149</v>
      </c>
      <c r="BMK7">
        <v>7.644449932732901E-05</v>
      </c>
      <c r="BML7">
        <v>2.498863744772751</v>
      </c>
      <c r="BMM7">
        <v>5.549018756703832</v>
      </c>
      <c r="BMN7">
        <v>0.02012420177445552</v>
      </c>
      <c r="BMO7">
        <v>7.266532081048897</v>
      </c>
      <c r="BMP7">
        <v>10.47470099134255</v>
      </c>
      <c r="BMQ7">
        <v>0.3466743617027624</v>
      </c>
      <c r="BMR7">
        <v>-6.432016887537055</v>
      </c>
      <c r="BMS7">
        <v>-3.428598518327671</v>
      </c>
      <c r="BMT7">
        <v>9.348198441330995E-05</v>
      </c>
      <c r="BMU7">
        <v>-6.451229200138228</v>
      </c>
      <c r="BMV7">
        <v>-5.977952191764757</v>
      </c>
      <c r="BMW7">
        <v>51.07463261131292</v>
      </c>
      <c r="BMX7">
        <v>7.980021787001232</v>
      </c>
      <c r="BMY7">
        <v>6.289374417283139</v>
      </c>
      <c r="BMZ7">
        <v>176.0173819763461</v>
      </c>
      <c r="BNA7">
        <v>-4.659532657809392</v>
      </c>
      <c r="BNB7">
        <v>-3.545687838453395</v>
      </c>
      <c r="BNC7">
        <v>28.46065092376168</v>
      </c>
      <c r="BND7">
        <v>3.902015428549277</v>
      </c>
      <c r="BNE7">
        <v>6.912514648528091</v>
      </c>
      <c r="BNF7">
        <v>0.0008818689613083806</v>
      </c>
      <c r="BNG7">
        <v>5.272017893023696</v>
      </c>
      <c r="BNH7">
        <v>8.236535530036916</v>
      </c>
      <c r="BNI7">
        <v>0.01007198466500504</v>
      </c>
      <c r="BNJ7">
        <v>-8.207699032043303</v>
      </c>
      <c r="BNK7">
        <v>-5.213805149161232</v>
      </c>
      <c r="BNL7">
        <v>0.0002982773300629754</v>
      </c>
      <c r="BNM7">
        <v>-3.234759727095325</v>
      </c>
      <c r="BNN7">
        <v>-0.2323823718409756</v>
      </c>
      <c r="BNO7">
        <v>4.521454404305106E-05</v>
      </c>
      <c r="BNP7">
        <v>-4.304091959476168</v>
      </c>
      <c r="BNQ7">
        <v>-1.32934819816578</v>
      </c>
      <c r="BNR7">
        <v>0.00510302074197351</v>
      </c>
      <c r="BNS7">
        <v>-0.8928116501728071</v>
      </c>
      <c r="BNT7">
        <v>-5.074057118016388</v>
      </c>
      <c r="BNU7">
        <v>412.5622917553917</v>
      </c>
      <c r="BNV7">
        <v>4.491531314216874</v>
      </c>
      <c r="BNW7">
        <v>7.545067064135438</v>
      </c>
      <c r="BNX7">
        <v>0.02292861215474403</v>
      </c>
      <c r="BNY7">
        <v>0.1315845312932939</v>
      </c>
      <c r="BNZ7">
        <v>3.676503429936219</v>
      </c>
      <c r="BOA7">
        <v>2.375492848785747</v>
      </c>
      <c r="BOB7">
        <v>2.849233232840623</v>
      </c>
      <c r="BOC7">
        <v>-8.617429070900908</v>
      </c>
      <c r="BOD7">
        <v>1674.27454568397</v>
      </c>
      <c r="BOE7">
        <v>-8.123541317385222</v>
      </c>
      <c r="BOF7">
        <v>-5.125749106715237</v>
      </c>
      <c r="BOG7">
        <v>3.899466980582379E-05</v>
      </c>
      <c r="BOH7">
        <v>-9.954529709821594</v>
      </c>
      <c r="BOI7">
        <v>-6.94670437376686</v>
      </c>
      <c r="BOJ7">
        <v>0.0004898870749562438</v>
      </c>
      <c r="BOK7">
        <v>-7.695559166235409</v>
      </c>
      <c r="BOL7">
        <v>-4.791808002640866</v>
      </c>
      <c r="BOM7">
        <v>0.07411070807523541</v>
      </c>
      <c r="BON7">
        <v>6.172878461649835</v>
      </c>
      <c r="BOO7">
        <v>9.182836571402124</v>
      </c>
      <c r="BOP7">
        <v>0.0007933115987090931</v>
      </c>
      <c r="BOQ7">
        <v>6.110748920243353</v>
      </c>
      <c r="BOR7">
        <v>6.752106705917376</v>
      </c>
      <c r="BOS7">
        <v>44.50554476160439</v>
      </c>
      <c r="BOT7">
        <v>6.306960695818608</v>
      </c>
      <c r="BOU7">
        <v>9.409072448958282</v>
      </c>
      <c r="BOV7">
        <v>0.08341448103406182</v>
      </c>
      <c r="BOW7">
        <v>0.9230638400981609</v>
      </c>
      <c r="BOX7">
        <v>6.670564233232618</v>
      </c>
      <c r="BOY7">
        <v>60.39006728219197</v>
      </c>
      <c r="BOZ7">
        <v>2.177654780900094</v>
      </c>
      <c r="BPA7">
        <v>2.047400829781346</v>
      </c>
      <c r="BPB7">
        <v>78.3879183879563</v>
      </c>
      <c r="BPC7">
        <v>-6.987011934761937</v>
      </c>
      <c r="BPD7">
        <v>-2.857054770238207</v>
      </c>
      <c r="BPE7">
        <v>10.21442554926806</v>
      </c>
      <c r="BPF7">
        <v>5.301455375667525</v>
      </c>
      <c r="BPG7">
        <v>0.7315289701666754</v>
      </c>
      <c r="BPH7">
        <v>458.4302862775921</v>
      </c>
      <c r="BPI7">
        <v>-0.506027917941578</v>
      </c>
      <c r="BPJ7">
        <v>2.421000656861746</v>
      </c>
      <c r="BPK7">
        <v>0.04259863116187315</v>
      </c>
      <c r="BPL7">
        <v>-3.865997234525206</v>
      </c>
      <c r="BPM7">
        <v>-7.526345586690273</v>
      </c>
      <c r="BPN7">
        <v>354.8819213775035</v>
      </c>
      <c r="BPO7">
        <v>-3.379738067179361</v>
      </c>
      <c r="BPP7">
        <v>-0.3732713714683581</v>
      </c>
      <c r="BPQ7">
        <v>0.0003345452273496483</v>
      </c>
      <c r="BPR7">
        <v>-6.818541287095354</v>
      </c>
      <c r="BPS7">
        <v>0.6242369387996153</v>
      </c>
      <c r="BPT7">
        <v>157.9062269158917</v>
      </c>
      <c r="BPU7">
        <v>1.276050709524265</v>
      </c>
      <c r="BPV7">
        <v>3.391571667421228</v>
      </c>
      <c r="BPW7">
        <v>6.258425407356057</v>
      </c>
      <c r="BPX7">
        <v>0.4796682436175133</v>
      </c>
      <c r="BPY7">
        <v>-7.656528266369712</v>
      </c>
      <c r="BPZ7">
        <v>992.1189816724134</v>
      </c>
      <c r="BQA7">
        <v>-6.942084543168347</v>
      </c>
      <c r="BQB7">
        <v>-4.361845022660924</v>
      </c>
      <c r="BQC7">
        <v>1.409590881150701</v>
      </c>
      <c r="BQD7">
        <v>7.187052037237401</v>
      </c>
      <c r="BQE7">
        <v>-6.244771424636495</v>
      </c>
      <c r="BQF7">
        <v>2160.038578257516</v>
      </c>
      <c r="BQG7">
        <v>6.908577527413039</v>
      </c>
      <c r="BQH7">
        <v>9.854683186233705</v>
      </c>
      <c r="BQI7">
        <v>0.02323680008923508</v>
      </c>
      <c r="BQJ7">
        <v>-4.374029389681359</v>
      </c>
      <c r="BQK7">
        <v>6.365342603986006</v>
      </c>
      <c r="BQL7">
        <v>479.1830308509022</v>
      </c>
      <c r="BQM7">
        <v>7.402865669602705</v>
      </c>
      <c r="BQN7">
        <v>-1.439001401351062</v>
      </c>
      <c r="BQO7">
        <v>1121.838525809113</v>
      </c>
      <c r="BQP7">
        <v>-7.131313504008259</v>
      </c>
      <c r="BQQ7">
        <v>-4.105721275115719</v>
      </c>
      <c r="BQR7">
        <v>0.005239697437505311</v>
      </c>
      <c r="BQS7">
        <v>-3.565345425335559</v>
      </c>
      <c r="BQT7">
        <v>-0.5447732401345128</v>
      </c>
      <c r="BQU7">
        <v>0.003385718431569264</v>
      </c>
      <c r="BQV7">
        <v>-6.98011120792529</v>
      </c>
      <c r="BQW7">
        <v>-3.957664142736082</v>
      </c>
      <c r="BQX7">
        <v>0.004030965884868558</v>
      </c>
      <c r="BQY7">
        <v>-1.869689280128234</v>
      </c>
      <c r="BQZ7">
        <v>1.147305464970012</v>
      </c>
      <c r="BRA7">
        <v>0.002310570887635018</v>
      </c>
      <c r="BRB7">
        <v>-6.667482328602657</v>
      </c>
      <c r="BRC7">
        <v>-3.619673977024953</v>
      </c>
      <c r="BRD7">
        <v>0.01828510784461892</v>
      </c>
      <c r="BRE7">
        <v>-6.805024091470536</v>
      </c>
      <c r="BRF7">
        <v>-3.806312426444884</v>
      </c>
      <c r="BRG7">
        <v>1.327845604903511E-05</v>
      </c>
      <c r="BRH7">
        <v>-1.885322979644551</v>
      </c>
      <c r="BRI7">
        <v>1.23371205981566</v>
      </c>
      <c r="BRJ7">
        <v>0.1133547249543508</v>
      </c>
      <c r="BRK7">
        <v>-4.757396968688536</v>
      </c>
      <c r="BRL7">
        <v>-1.846915477146017</v>
      </c>
      <c r="BRM7">
        <v>0.06410850685161613</v>
      </c>
      <c r="BRN7">
        <v>-1.549806799825151</v>
      </c>
      <c r="BRO7">
        <v>7.774149124088244</v>
      </c>
      <c r="BRP7">
        <v>319.9393482207946</v>
      </c>
      <c r="BRQ7">
        <v>5.553824580359638</v>
      </c>
      <c r="BRR7">
        <v>-7.348849461431214</v>
      </c>
      <c r="BRS7">
        <v>2023.160333435589</v>
      </c>
      <c r="BRT7">
        <v>2.237806249471332</v>
      </c>
      <c r="BRU7">
        <v>5.327776438411293</v>
      </c>
      <c r="BRV7">
        <v>0.06475707918313905</v>
      </c>
      <c r="BRW7">
        <v>-5.549448127416635</v>
      </c>
      <c r="BRX7">
        <v>2.955731194281253</v>
      </c>
      <c r="BRY7">
        <v>242.4559949124001</v>
      </c>
      <c r="BRZ7">
        <v>3.455632622188814</v>
      </c>
      <c r="BSA7">
        <v>-2.683132502572132</v>
      </c>
      <c r="BSB7">
        <v>668.1362240443756</v>
      </c>
      <c r="BSC7">
        <v>2.104278108466748</v>
      </c>
      <c r="BSD7">
        <v>5.490686478484776</v>
      </c>
      <c r="BSE7">
        <v>1.194491427359917</v>
      </c>
      <c r="BSF7">
        <v>6.70622766213036</v>
      </c>
      <c r="BSG7">
        <v>2.539847851945658</v>
      </c>
      <c r="BSH7">
        <v>410.8559966705832</v>
      </c>
      <c r="BSI7">
        <v>3.15915441480049</v>
      </c>
      <c r="BSJ7">
        <v>0.1129654484464592</v>
      </c>
      <c r="BSK7">
        <v>292.4512081348898</v>
      </c>
      <c r="BSL7">
        <v>7.321307714426913</v>
      </c>
      <c r="BSM7">
        <v>-5.95208370672349</v>
      </c>
      <c r="BSN7">
        <v>2118.586146767772</v>
      </c>
      <c r="BSO7">
        <v>4.563097869935808</v>
      </c>
      <c r="BSP7">
        <v>7.530715097611832</v>
      </c>
      <c r="BSQ7">
        <v>0.008389151547091507</v>
      </c>
      <c r="BSR7">
        <v>-0.1301397190009965</v>
      </c>
      <c r="BSS7">
        <v>2.874386893731979</v>
      </c>
      <c r="BST7">
        <v>0.0001639217826747034</v>
      </c>
      <c r="BSU7">
        <v>-3.756607123220084</v>
      </c>
      <c r="BSV7">
        <v>6.318697604182594</v>
      </c>
      <c r="BSW7">
        <v>400.4794958848534</v>
      </c>
      <c r="BSX7">
        <v>0.2389683778361137</v>
      </c>
      <c r="BSY7">
        <v>3.245586953437547</v>
      </c>
      <c r="BSZ7">
        <v>0.0003504443439351414</v>
      </c>
      <c r="BTA7">
        <v>5.215512320628719</v>
      </c>
      <c r="BTB7">
        <v>7.873599543883543</v>
      </c>
      <c r="BTC7">
        <v>0.9352347752127699</v>
      </c>
      <c r="BTD7">
        <v>0.02845892609673717</v>
      </c>
      <c r="BTE7">
        <v>2.599813765765024</v>
      </c>
      <c r="BTF7">
        <v>1.469893387806401</v>
      </c>
      <c r="BTG7">
        <v>1.828731393478817</v>
      </c>
      <c r="BTH7">
        <v>1.06890946260299</v>
      </c>
      <c r="BTI7">
        <v>113.0900876151587</v>
      </c>
      <c r="BTJ7">
        <v>-1.166195987883131</v>
      </c>
      <c r="BTK7">
        <v>7.689214406203686</v>
      </c>
      <c r="BTL7">
        <v>274.2866470654395</v>
      </c>
      <c r="BTM7">
        <v>-4.562961202328477</v>
      </c>
      <c r="BTN7">
        <v>6.554173998421915</v>
      </c>
      <c r="BTO7">
        <v>527.1030709380888</v>
      </c>
      <c r="BTP7">
        <v>-3.437942196180001</v>
      </c>
      <c r="BTQ7">
        <v>-0.2619920925547924</v>
      </c>
      <c r="BTR7">
        <v>0.2476675117257734</v>
      </c>
      <c r="BTS7">
        <v>4.927154760429151</v>
      </c>
      <c r="BTT7">
        <v>7.11206026497501</v>
      </c>
      <c r="BTU7">
        <v>5.315032292157114</v>
      </c>
      <c r="BTV7">
        <v>-6.728781735955861</v>
      </c>
      <c r="BTW7">
        <v>-3.787842733786155</v>
      </c>
      <c r="BTX7">
        <v>0.02790561171768</v>
      </c>
      <c r="BTY7">
        <v>-1.134967333861203</v>
      </c>
      <c r="BTZ7">
        <v>-0.6380470318255423</v>
      </c>
      <c r="BUA7">
        <v>50.12326379489</v>
      </c>
      <c r="BUB7">
        <v>1.404793722457181</v>
      </c>
      <c r="BUC7">
        <v>6.808526626487062</v>
      </c>
      <c r="BUD7">
        <v>46.22345499132737</v>
      </c>
      <c r="BUE7">
        <v>4.299960352951516</v>
      </c>
      <c r="BUF7">
        <v>7.293465040078606</v>
      </c>
      <c r="BUG7">
        <v>0.0003375127145360091</v>
      </c>
      <c r="BUH7">
        <v>-1.99736515642938</v>
      </c>
      <c r="BUI7">
        <v>1.028534084986631</v>
      </c>
      <c r="BUJ7">
        <v>0.005366165647398772</v>
      </c>
      <c r="BUK7">
        <v>3.396675437279963</v>
      </c>
      <c r="BUL7">
        <v>-5.406726574670094</v>
      </c>
      <c r="BUM7">
        <v>1114.562392445653</v>
      </c>
      <c r="BUN7">
        <v>-1.0120846428802</v>
      </c>
      <c r="BUO7">
        <v>1.991464379572145</v>
      </c>
      <c r="BUP7">
        <v>0.0001007644829379855</v>
      </c>
      <c r="BUQ7">
        <v>2.818950497622115</v>
      </c>
      <c r="BUR7">
        <v>-4.283229066696363</v>
      </c>
      <c r="BUS7">
        <v>816.4322555978713</v>
      </c>
      <c r="BUT7">
        <v>-0.4318037497975431</v>
      </c>
      <c r="BUU7">
        <v>4.470106184938137</v>
      </c>
      <c r="BUV7">
        <v>28.93809119877025</v>
      </c>
      <c r="BUW7">
        <v>-3.659722755075132</v>
      </c>
      <c r="BUX7">
        <v>-0.6436782790384984</v>
      </c>
      <c r="BUY7">
        <v>0.002059401690320769</v>
      </c>
      <c r="BUZ7">
        <v>-0.4555257185865058</v>
      </c>
      <c r="BVA7">
        <v>-0.7142466734583661</v>
      </c>
      <c r="BVB7">
        <v>84.95409809376774</v>
      </c>
      <c r="BVC7">
        <v>-2.32366794862642</v>
      </c>
      <c r="BVD7">
        <v>5.965174349266874</v>
      </c>
      <c r="BVE7">
        <v>223.7748228158818</v>
      </c>
      <c r="BVF7">
        <v>-6.980706300137927</v>
      </c>
      <c r="BVG7">
        <v>-4.362652144082435</v>
      </c>
      <c r="BVH7">
        <v>1.16706102165186</v>
      </c>
      <c r="BVI7">
        <v>-5.329128174597936</v>
      </c>
      <c r="BVJ7">
        <v>2.223225191721484</v>
      </c>
      <c r="BVK7">
        <v>165.791369374718</v>
      </c>
      <c r="BVL7">
        <v>-6.21845290653786</v>
      </c>
      <c r="BVM7">
        <v>-6.219940535861011</v>
      </c>
      <c r="BVN7">
        <v>72.07142391183928</v>
      </c>
      <c r="BVO7">
        <v>4.643800058732299</v>
      </c>
      <c r="BVP7">
        <v>1.50504963420759</v>
      </c>
      <c r="BVQ7">
        <v>301.4740541968183</v>
      </c>
      <c r="BVR7">
        <v>-7.632323055047319</v>
      </c>
      <c r="BVS7">
        <v>-4.600090623566923</v>
      </c>
      <c r="BVT7">
        <v>0.00831143711310733</v>
      </c>
      <c r="BVU7">
        <v>2.003041426435622</v>
      </c>
      <c r="BVV7">
        <v>4.65938858986762</v>
      </c>
      <c r="BVW7">
        <v>0.9447781766498738</v>
      </c>
      <c r="BVX7">
        <v>-6.206565868437707</v>
      </c>
      <c r="BVY7">
        <v>4.076139217194678</v>
      </c>
      <c r="BVZ7">
        <v>424.3023469143664</v>
      </c>
      <c r="BWA7">
        <v>9.48075525302875</v>
      </c>
      <c r="BWB7">
        <v>-7.736752801126261</v>
      </c>
      <c r="BWC7">
        <v>3269.981055358582</v>
      </c>
      <c r="BWD7">
        <v>6.479971760522657</v>
      </c>
      <c r="BWE7">
        <v>0.8086793121292351</v>
      </c>
      <c r="BWF7">
        <v>601.5305018045184</v>
      </c>
      <c r="BWG7">
        <v>-4.293079866633352</v>
      </c>
      <c r="BWH7">
        <v>-3.942414001510226</v>
      </c>
      <c r="BWI7">
        <v>56.15177086579035</v>
      </c>
      <c r="BWJ7">
        <v>7.216228729653962</v>
      </c>
      <c r="BWK7">
        <v>-6.471203715268779</v>
      </c>
      <c r="BWL7">
        <v>2227.763212830881</v>
      </c>
      <c r="BWM7">
        <v>2.792304411554199</v>
      </c>
      <c r="BWN7">
        <v>5.78111505741159</v>
      </c>
      <c r="BWO7">
        <v>0.001001613169029753</v>
      </c>
      <c r="BWP7">
        <v>3.319682508429312</v>
      </c>
      <c r="BWQ7">
        <v>6.242148317321056</v>
      </c>
      <c r="BWR7">
        <v>0.04809240632649236</v>
      </c>
      <c r="BWS7">
        <v>9.089790396700797</v>
      </c>
      <c r="BWT7">
        <v>3.01600110166424</v>
      </c>
      <c r="BWU7">
        <v>658.6692173657603</v>
      </c>
      <c r="BWV7">
        <v>-3.004108768350984</v>
      </c>
      <c r="BWW7">
        <v>-0.0517562078076598</v>
      </c>
      <c r="BWX7">
        <v>0.01816222789422045</v>
      </c>
      <c r="BWY7">
        <v>0.3432247699399489</v>
      </c>
      <c r="BWZ7">
        <v>-6.846282577010955</v>
      </c>
      <c r="BXA7">
        <v>830.6084797885317</v>
      </c>
      <c r="BXB7">
        <v>-1.717584092204772</v>
      </c>
      <c r="BXC7">
        <v>1.320279552820319</v>
      </c>
      <c r="BXD7">
        <v>0.01146924491668871</v>
      </c>
      <c r="BXE7">
        <v>-3.04651425449716</v>
      </c>
      <c r="BXF7">
        <v>-0.02568418026007291</v>
      </c>
      <c r="BXG7">
        <v>0.003471135941780387</v>
      </c>
      <c r="BXH7">
        <v>-4.174508837091167</v>
      </c>
      <c r="BXI7">
        <v>-1.167058926952641</v>
      </c>
      <c r="BXJ7">
        <v>0.0004440092885769694</v>
      </c>
      <c r="BXK7">
        <v>-3.412144905052083</v>
      </c>
      <c r="BXL7">
        <v>-5.632979414199683</v>
      </c>
      <c r="BXM7">
        <v>218.0569037752517</v>
      </c>
      <c r="BXN7">
        <v>5.278410115521478</v>
      </c>
      <c r="BXO7">
        <v>8.279042237283535</v>
      </c>
      <c r="BXP7">
        <v>3.196623376535813E-06</v>
      </c>
      <c r="BXQ7">
        <v>-3.379867765126187</v>
      </c>
      <c r="BXR7">
        <v>2.195755837145728</v>
      </c>
      <c r="BXS7">
        <v>53.07069552464126</v>
      </c>
      <c r="BXT7">
        <v>4.134853302254823</v>
      </c>
      <c r="BXU7">
        <v>-6.424906877506904</v>
      </c>
      <c r="BXV7">
        <v>1470.936769061214</v>
      </c>
      <c r="BXW7">
        <v>6.690080809898879</v>
      </c>
      <c r="BXX7">
        <v>7.178856543614121</v>
      </c>
      <c r="BXY7">
        <v>50.44997852461938</v>
      </c>
      <c r="BXZ7">
        <v>6.372506047254224</v>
      </c>
      <c r="BYA7">
        <v>-0.6839062395719386</v>
      </c>
      <c r="BYB7">
        <v>809.0514246610257</v>
      </c>
      <c r="BYC7">
        <v>-4.441236589846615</v>
      </c>
      <c r="BYD7">
        <v>3.854944330545109</v>
      </c>
      <c r="BYE7">
        <v>224.3962587321706</v>
      </c>
      <c r="BYF7">
        <v>0.8278417496972363</v>
      </c>
      <c r="BYG7">
        <v>3.895193491068726</v>
      </c>
      <c r="BYH7">
        <v>0.03629005652617653</v>
      </c>
      <c r="BYI7">
        <v>8.164240561761622</v>
      </c>
      <c r="BYJ7">
        <v>6.411214306259798</v>
      </c>
      <c r="BYK7">
        <v>180.7300686839175</v>
      </c>
      <c r="BYL7">
        <v>-2.394877464831357</v>
      </c>
      <c r="BYM7">
        <v>-7.120687593433921</v>
      </c>
      <c r="BYN7">
        <v>477.5051371457437</v>
      </c>
      <c r="BYO7">
        <v>-7.618184590616131</v>
      </c>
      <c r="BYP7">
        <v>-4.611962229633722</v>
      </c>
      <c r="BYQ7">
        <v>0.0003097422095632055</v>
      </c>
      <c r="BYR7">
        <v>-4.872812563949513</v>
      </c>
      <c r="BYS7">
        <v>-1.834811646257378</v>
      </c>
      <c r="BYT7">
        <v>0.01155255796355561</v>
      </c>
      <c r="BYU7">
        <v>4.369730690556299</v>
      </c>
      <c r="BYV7">
        <v>-2.492006669826214</v>
      </c>
      <c r="BYW7">
        <v>778.030910121314</v>
      </c>
      <c r="BYX7">
        <v>-2.187217835546931</v>
      </c>
      <c r="BYY7">
        <v>4.503957039851459</v>
      </c>
      <c r="BYZ7">
        <v>108.9981756861786</v>
      </c>
      <c r="BZA7">
        <v>4.550812924423965</v>
      </c>
      <c r="BZB7">
        <v>7.540362554950032</v>
      </c>
      <c r="BZC7">
        <v>0.0008736817771338093</v>
      </c>
      <c r="BZD7">
        <v>-0.2383656683132019</v>
      </c>
      <c r="BZE7">
        <v>3.568506097747366</v>
      </c>
      <c r="BZF7">
        <v>5.2083363749256</v>
      </c>
      <c r="BZG7">
        <v>7.145489394804687</v>
      </c>
      <c r="BZH7">
        <v>-7.415000078658404</v>
      </c>
      <c r="BZI7">
        <v>2466.966324380865</v>
      </c>
      <c r="BZJ7">
        <v>3.392442943980323</v>
      </c>
      <c r="BZK7">
        <v>2.951377660422605</v>
      </c>
      <c r="BZL7">
        <v>94.72744228564926</v>
      </c>
      <c r="BZM7">
        <v>1.805998132034849</v>
      </c>
      <c r="BZN7">
        <v>-0.8766949461818617</v>
      </c>
      <c r="BZO7">
        <v>258.3440049696969</v>
      </c>
      <c r="BZP7">
        <v>2.835764141602935</v>
      </c>
      <c r="BZQ7">
        <v>5.853576990531417</v>
      </c>
      <c r="BZR7">
        <v>0.002538380695591349</v>
      </c>
      <c r="BZS7">
        <v>-6.517258974854768</v>
      </c>
      <c r="BZT7">
        <v>-3.54657133031588</v>
      </c>
      <c r="BZU7">
        <v>0.006873713461428292</v>
      </c>
      <c r="BZV7">
        <v>6.644776011790571</v>
      </c>
      <c r="BZW7">
        <v>-4.603405527163154</v>
      </c>
      <c r="BZX7">
        <v>1624.085417335854</v>
      </c>
      <c r="BZY7">
        <v>-4.438137163316402</v>
      </c>
      <c r="BZZ7">
        <v>-1.439421547613696</v>
      </c>
      <c r="CAA7">
        <v>1.319714418508425E-05</v>
      </c>
      <c r="CAB7">
        <v>0.5623618557545045</v>
      </c>
      <c r="CAC7">
        <v>3.672679300120563</v>
      </c>
      <c r="CAD7">
        <v>0.09735950825166789</v>
      </c>
      <c r="CAE7">
        <v>-1.878813848228191</v>
      </c>
      <c r="CAF7">
        <v>1.192140281447546</v>
      </c>
      <c r="CAG7">
        <v>0.04027590814433066</v>
      </c>
      <c r="CAH7">
        <v>6.366662709362775</v>
      </c>
      <c r="CAI7">
        <v>8.730112479900377</v>
      </c>
      <c r="CAJ7">
        <v>3.241569557029045</v>
      </c>
      <c r="CAK7">
        <v>7.19542192127301</v>
      </c>
      <c r="CAL7">
        <v>7.084434177920572</v>
      </c>
      <c r="CAM7">
        <v>77.42595791431276</v>
      </c>
      <c r="CAN7">
        <v>-10.23598876229935</v>
      </c>
      <c r="CAO7">
        <v>-8.707182731151228</v>
      </c>
      <c r="CAP7">
        <v>17.31529355188922</v>
      </c>
      <c r="CAQ7">
        <v>4.680740391418757</v>
      </c>
      <c r="CAR7">
        <v>7.653541456575894</v>
      </c>
      <c r="CAS7">
        <v>0.005918256452690436</v>
      </c>
      <c r="CAT7">
        <v>7.187403590605031</v>
      </c>
      <c r="CAU7">
        <v>3.048516242528525</v>
      </c>
      <c r="CAV7">
        <v>407.7097005482145</v>
      </c>
      <c r="CAW7">
        <v>1.612314895705889</v>
      </c>
      <c r="CAX7">
        <v>-3.699593417260603</v>
      </c>
      <c r="CAY7">
        <v>552.7025584252916</v>
      </c>
      <c r="CAZ7">
        <v>-5.806283937000281</v>
      </c>
      <c r="CBA7">
        <v>-2.888351886479203</v>
      </c>
      <c r="CBB7">
        <v>0.05388118665339979</v>
      </c>
      <c r="CBC7">
        <v>-3.072079751473</v>
      </c>
      <c r="CBD7">
        <v>-0.05784798892846155</v>
      </c>
      <c r="CBE7">
        <v>0.001620344520992983</v>
      </c>
      <c r="CBF7">
        <v>5.919209324339678</v>
      </c>
      <c r="CBG7">
        <v>8.85240406772942</v>
      </c>
      <c r="CBH7">
        <v>0.03570353848609929</v>
      </c>
      <c r="CBI7">
        <v>-7.207132570086697</v>
      </c>
      <c r="CBJ7">
        <v>5.723988347283522</v>
      </c>
      <c r="CBK7">
        <v>789.0173014034264</v>
      </c>
      <c r="CBL7">
        <v>6.576629994516426</v>
      </c>
      <c r="CBM7">
        <v>-7.180900174860714</v>
      </c>
      <c r="CBN7">
        <v>2246.518539020681</v>
      </c>
      <c r="CBO7">
        <v>3.030145759455388</v>
      </c>
      <c r="CBP7">
        <v>6.02244225878272</v>
      </c>
      <c r="CBQ7">
        <v>0.0004747513809103714</v>
      </c>
      <c r="CBR7">
        <v>-6.398535018812493</v>
      </c>
      <c r="CBS7">
        <v>-0.1001681556106513</v>
      </c>
      <c r="CBT7">
        <v>87.03379171414363</v>
      </c>
      <c r="CBU7">
        <v>-1.685602504699036</v>
      </c>
      <c r="CBV7">
        <v>7.41311820317113</v>
      </c>
      <c r="CBW7">
        <v>297.5551541808348</v>
      </c>
      <c r="CBX7">
        <v>4.882292302779645</v>
      </c>
      <c r="CBY7">
        <v>5.074905251547518</v>
      </c>
      <c r="CBZ7">
        <v>63.05137644340651</v>
      </c>
      <c r="CCA7">
        <v>-2.085512949380298</v>
      </c>
      <c r="CCB7">
        <v>7.577674659717488</v>
      </c>
      <c r="CCC7">
        <v>355.1845529122742</v>
      </c>
      <c r="CCD7">
        <v>-4.040593984637487</v>
      </c>
      <c r="CCE7">
        <v>8.461580748218891</v>
      </c>
      <c r="CCF7">
        <v>722.3305972298734</v>
      </c>
      <c r="CCG7">
        <v>-3.102078282056723</v>
      </c>
      <c r="CCH7">
        <v>-0.1723067226265941</v>
      </c>
      <c r="CCI7">
        <v>0.03945627091900721</v>
      </c>
      <c r="CCJ7">
        <v>-1.16458535223228</v>
      </c>
      <c r="CCK7">
        <v>1.876893719889309</v>
      </c>
      <c r="CCL7">
        <v>0.01376410739254413</v>
      </c>
      <c r="CCM7">
        <v>-1.931092920511154</v>
      </c>
      <c r="CCN7">
        <v>1.622343021423361</v>
      </c>
      <c r="CCO7">
        <v>2.450330734599552</v>
      </c>
      <c r="CCP7">
        <v>-4.059422246139603</v>
      </c>
      <c r="CCQ7">
        <v>-3.683742866027242</v>
      </c>
      <c r="CCR7">
        <v>55.09646972773953</v>
      </c>
      <c r="CCS7">
        <v>8.369290329061311</v>
      </c>
      <c r="CCT7">
        <v>7.824509338990293</v>
      </c>
      <c r="CCU7">
        <v>100.5237781405509</v>
      </c>
      <c r="CCV7">
        <v>4.920908473635684</v>
      </c>
      <c r="CCW7">
        <v>7.919997585125422</v>
      </c>
      <c r="CCX7">
        <v>6.637743025018575E-06</v>
      </c>
      <c r="CCY7">
        <v>-5.771175460784892</v>
      </c>
      <c r="CCZ7">
        <v>-2.749245045343836</v>
      </c>
      <c r="CDA7">
        <v>0.00384754497133815</v>
      </c>
      <c r="CDB7">
        <v>8.110071290807573</v>
      </c>
      <c r="CDC7">
        <v>-8.244949690216698</v>
      </c>
      <c r="CDD7">
        <v>2996.934697407118</v>
      </c>
      <c r="CDE7">
        <v>0.3108823674418858</v>
      </c>
      <c r="CDF7">
        <v>2.066269658973081</v>
      </c>
      <c r="CDG7">
        <v>12.39248635265643</v>
      </c>
      <c r="CDH7">
        <v>-1.754342081441179</v>
      </c>
      <c r="CDI7">
        <v>1.237437769244182</v>
      </c>
      <c r="CDJ7">
        <v>0.0005405668380396207</v>
      </c>
      <c r="CDK7">
        <v>-5.010308445937193</v>
      </c>
      <c r="CDL7">
        <v>-1.841338079108325</v>
      </c>
      <c r="CDM7">
        <v>0.2284078789302578</v>
      </c>
      <c r="CDN7">
        <v>-3.646787232588052</v>
      </c>
      <c r="CDO7">
        <v>-0.6564958333430329</v>
      </c>
      <c r="CDP7">
        <v>0.0007540554289568946</v>
      </c>
      <c r="CDQ7">
        <v>-6.127288532674211</v>
      </c>
      <c r="CDR7">
        <v>-0.1609232084730636</v>
      </c>
      <c r="CDS7">
        <v>70.39458589298383</v>
      </c>
      <c r="CDT7">
        <v>4.942781122743307</v>
      </c>
      <c r="CDU7">
        <v>7.953416732403554</v>
      </c>
      <c r="CDV7">
        <v>0.0009049295427610224</v>
      </c>
      <c r="CDW7">
        <v>-3.572292425630728</v>
      </c>
      <c r="CDX7">
        <v>-6.436646295453769</v>
      </c>
      <c r="CDY7">
        <v>275.1251704840678</v>
      </c>
      <c r="CDZ7">
        <v>-6.953481775260413</v>
      </c>
      <c r="CEA7">
        <v>-3.788931236056098</v>
      </c>
      <c r="CEB7">
        <v>0.2166150396194481</v>
      </c>
      <c r="CEC7">
        <v>4.125608680042371</v>
      </c>
      <c r="CED7">
        <v>6.332934288088994</v>
      </c>
      <c r="CEE7">
        <v>5.026661533269238</v>
      </c>
      <c r="CEF7">
        <v>-5.276331324101767</v>
      </c>
      <c r="CEG7">
        <v>-5.698765372465271</v>
      </c>
      <c r="CEH7">
        <v>93.70443852318245</v>
      </c>
      <c r="CEI7">
        <v>-5.5956920273139</v>
      </c>
      <c r="CEJ7">
        <v>-2.58057249222645</v>
      </c>
      <c r="CEK7">
        <v>0.001828802730085109</v>
      </c>
      <c r="CEL7">
        <v>0.2483028455043301</v>
      </c>
      <c r="CEM7">
        <v>2.331960462811504</v>
      </c>
      <c r="CEN7">
        <v>6.717466898553326</v>
      </c>
      <c r="CEO7">
        <v>-4.785889951164205</v>
      </c>
      <c r="CEP7">
        <v>-1.724193862598079</v>
      </c>
      <c r="CEQ7">
        <v>0.03045125875487451</v>
      </c>
      <c r="CER7">
        <v>-3.963394468800474</v>
      </c>
      <c r="CES7">
        <v>3.857955012375382</v>
      </c>
      <c r="CET7">
        <v>185.9632865570775</v>
      </c>
      <c r="CEU7">
        <v>-5.286734040588909</v>
      </c>
      <c r="CEV7">
        <v>-2.342322893685466</v>
      </c>
      <c r="CEW7">
        <v>0.02472096470872489</v>
      </c>
      <c r="CEX7">
        <v>-4.580653525185218</v>
      </c>
      <c r="CEY7">
        <v>-1.601480845585883</v>
      </c>
      <c r="CEZ7">
        <v>0.003470218200575739</v>
      </c>
      <c r="CFA7">
        <v>7.600053118876428</v>
      </c>
      <c r="CFB7">
        <v>-7.414731323991692</v>
      </c>
      <c r="CFC7">
        <v>2596.259668184026</v>
      </c>
      <c r="CFD7">
        <v>-4.730206643066381</v>
      </c>
      <c r="CFE7">
        <v>-1.766300740388252</v>
      </c>
      <c r="CFF7">
        <v>0.01042227089184599</v>
      </c>
      <c r="CFG7">
        <v>1.426176428490709</v>
      </c>
      <c r="CFH7">
        <v>1.666434917643983</v>
      </c>
      <c r="CFI7">
        <v>60.92938565352459</v>
      </c>
      <c r="CFJ7">
        <v>5.288434550980945</v>
      </c>
      <c r="CFK7">
        <v>-5.000920026894668</v>
      </c>
      <c r="CFL7">
        <v>1412.855560772028</v>
      </c>
      <c r="CFM7">
        <v>-7.896100631506502</v>
      </c>
      <c r="CFN7">
        <v>-4.906345762174861</v>
      </c>
      <c r="CFO7">
        <v>0.0008397016192940144</v>
      </c>
      <c r="CFP7">
        <v>0.232288261982537</v>
      </c>
      <c r="CFQ7">
        <v>3.240908835624024</v>
      </c>
      <c r="CFR7">
        <v>0.0005945143192663798</v>
      </c>
      <c r="CFS7">
        <v>-6.317751772167824</v>
      </c>
      <c r="CFT7">
        <v>5.767088230519168</v>
      </c>
      <c r="CFU7">
        <v>660.2745429953742</v>
      </c>
      <c r="CFV7">
        <v>2.41097101675327</v>
      </c>
      <c r="CFW7">
        <v>1.364235196310148</v>
      </c>
      <c r="CFX7">
        <v>131.0085664036597</v>
      </c>
      <c r="CFY7">
        <v>2.735772972212637</v>
      </c>
      <c r="CFZ7">
        <v>1.264081539266247</v>
      </c>
      <c r="CGA7">
        <v>159.9681941718891</v>
      </c>
      <c r="CGB7">
        <v>1.847279646503709</v>
      </c>
      <c r="CGC7">
        <v>4.846445332628584</v>
      </c>
      <c r="CGD7">
        <v>5.568637137799906E-06</v>
      </c>
      <c r="CGE7">
        <v>0.1566660095889584</v>
      </c>
      <c r="CGF7">
        <v>-8.945212599623662</v>
      </c>
      <c r="CGG7">
        <v>1171.643726976944</v>
      </c>
      <c r="CGH7">
        <v>-4.980919587639359</v>
      </c>
      <c r="CGI7">
        <v>3.601043100238067</v>
      </c>
      <c r="CGJ7">
        <v>249.2664595908463</v>
      </c>
      <c r="CGK7">
        <v>4.63511008025401</v>
      </c>
      <c r="CGL7">
        <v>1.356236611295425</v>
      </c>
      <c r="CGM7">
        <v>315.3940163135361</v>
      </c>
      <c r="CGN7">
        <v>-2.834047271119519</v>
      </c>
      <c r="CGO7">
        <v>1.609827774364227</v>
      </c>
      <c r="CGP7">
        <v>16.67820117576549</v>
      </c>
      <c r="CGQ7">
        <v>-5.821213913867067</v>
      </c>
      <c r="CGR7">
        <v>-2.823099574763781</v>
      </c>
      <c r="CGS7">
        <v>2.844573613918146E-05</v>
      </c>
      <c r="CGT7">
        <v>7.807891644294127</v>
      </c>
      <c r="CGU7">
        <v>10.76084159438761</v>
      </c>
      <c r="CGV7">
        <v>0.01770965756964572</v>
      </c>
      <c r="CGW7">
        <v>-2.052330326084592</v>
      </c>
      <c r="CGX7">
        <v>1.749905782213819</v>
      </c>
      <c r="CGY7">
        <v>5.148662187662231</v>
      </c>
      <c r="CGZ7">
        <v>-8.522291103232655</v>
      </c>
      <c r="CHA7">
        <v>-5.526591248308042</v>
      </c>
      <c r="CHB7">
        <v>0.000147929981355001</v>
      </c>
      <c r="CHC7">
        <v>6.199581884243286</v>
      </c>
      <c r="CHD7">
        <v>9.194869721350308</v>
      </c>
      <c r="CHE7">
        <v>0.000177635833039657</v>
      </c>
      <c r="CHF7">
        <v>8.497040351280889</v>
      </c>
      <c r="CHG7">
        <v>7.307327044182566</v>
      </c>
      <c r="CHH7">
        <v>140.4295807654141</v>
      </c>
      <c r="CHI7">
        <v>-0.8465194572589722</v>
      </c>
      <c r="CHJ7">
        <v>2.146749882284287</v>
      </c>
      <c r="CHK7">
        <v>0.0003624143214714455</v>
      </c>
      <c r="CHL7">
        <v>2.364641161133604</v>
      </c>
      <c r="CHM7">
        <v>0.6252006418616931</v>
      </c>
      <c r="CHN7">
        <v>179.6983714857312</v>
      </c>
      <c r="CHO7">
        <v>-8.502952309505257</v>
      </c>
      <c r="CHP7">
        <v>-7.602836093228259</v>
      </c>
      <c r="CHQ7">
        <v>35.27609524114263</v>
      </c>
      <c r="CHR7">
        <v>-8.142279816600215</v>
      </c>
      <c r="CHS7">
        <v>-4.765407033451106</v>
      </c>
      <c r="CHT7">
        <v>1.136264757428447</v>
      </c>
      <c r="CHU7">
        <v>4.999253246138234</v>
      </c>
      <c r="CHV7">
        <v>4.559635206433279</v>
      </c>
      <c r="CHW7">
        <v>94.64777807251002</v>
      </c>
      <c r="CHX7">
        <v>-1.23812201451792</v>
      </c>
      <c r="CHY7">
        <v>1.569599645026672</v>
      </c>
      <c r="CHZ7">
        <v>0.2957676816662885</v>
      </c>
      <c r="CIA7">
        <v>0.364084666188062</v>
      </c>
      <c r="CIB7">
        <v>-2.584536417610267</v>
      </c>
      <c r="CIC7">
        <v>283.0887423888801</v>
      </c>
      <c r="CID7">
        <v>3.929408643287263</v>
      </c>
      <c r="CIE7">
        <v>6.951067250777877</v>
      </c>
      <c r="CIF7">
        <v>0.00375276222745992</v>
      </c>
      <c r="CIG7">
        <v>-0.3120713148650336</v>
      </c>
      <c r="CIH7">
        <v>-6.229747512821254</v>
      </c>
      <c r="CII7">
        <v>636.1995901727593</v>
      </c>
      <c r="CIJ7">
        <v>-2.586175362497909</v>
      </c>
      <c r="CIK7">
        <v>0.4543988377726772</v>
      </c>
      <c r="CIL7">
        <v>0.0131701258207814</v>
      </c>
      <c r="CIM7">
        <v>-9.318750971285818</v>
      </c>
      <c r="CIN7">
        <v>-6.288127167587763</v>
      </c>
      <c r="CIO7">
        <v>0.007502538823495652</v>
      </c>
      <c r="CIP7">
        <v>-0.3192797589766607</v>
      </c>
      <c r="CIQ7">
        <v>1.968830169789013</v>
      </c>
      <c r="CIR7">
        <v>4.054299788176114</v>
      </c>
      <c r="CIS7">
        <v>5.637650825795101</v>
      </c>
      <c r="CIT7">
        <v>8.680175844360464</v>
      </c>
      <c r="CIU7">
        <v>0.01446701763187631</v>
      </c>
      <c r="CIV7">
        <v>3.046246966064608</v>
      </c>
      <c r="CIW7">
        <v>6.123070433873607</v>
      </c>
      <c r="CIX7">
        <v>0.04721476164960321</v>
      </c>
      <c r="CIY7">
        <v>1.515601609245673</v>
      </c>
      <c r="CIZ7">
        <v>6.785249540768276</v>
      </c>
      <c r="CJA7">
        <v>41.21041386451864</v>
      </c>
      <c r="CJB7">
        <v>3.576588472337979</v>
      </c>
      <c r="CJC7">
        <v>2.832101698309949</v>
      </c>
      <c r="CJD7">
        <v>112.1694496069667</v>
      </c>
      <c r="CJE7">
        <v>-4.882944665139657</v>
      </c>
      <c r="CJF7">
        <v>-2.466943668429436</v>
      </c>
      <c r="CJG7">
        <v>2.728438686747639</v>
      </c>
      <c r="CJH7">
        <v>-6.657731445939659</v>
      </c>
      <c r="CJI7">
        <v>7.563187890253269</v>
      </c>
      <c r="CJJ7">
        <v>1007.272245994787</v>
      </c>
      <c r="CJK7">
        <v>4.33946130535302</v>
      </c>
      <c r="CJL7">
        <v>-0.2951972791484213</v>
      </c>
      <c r="CJM7">
        <v>466.3040936152125</v>
      </c>
      <c r="CJN7">
        <v>-1.087575987033016</v>
      </c>
      <c r="CJO7">
        <v>7.567540354620077</v>
      </c>
      <c r="CJP7">
        <v>255.8427267010547</v>
      </c>
      <c r="CJQ7">
        <v>-3.914094931390376</v>
      </c>
      <c r="CJR7">
        <v>-1.12818555323221</v>
      </c>
      <c r="CJS7">
        <v>0.3666783548849843</v>
      </c>
      <c r="CJT7">
        <v>-7.093069304345633</v>
      </c>
      <c r="CJU7">
        <v>1.386130477840533</v>
      </c>
      <c r="CJV7">
        <v>240.1730420248714</v>
      </c>
      <c r="CJW7">
        <v>-0.4075143750207852</v>
      </c>
      <c r="CJX7">
        <v>-8.732182503326046</v>
      </c>
      <c r="CJY7">
        <v>1025.984865730024</v>
      </c>
      <c r="CJZ7">
        <v>-5.272003088120857</v>
      </c>
      <c r="CKA7">
        <v>-8.583994090684985</v>
      </c>
      <c r="CKB7">
        <v>318.7298433316041</v>
      </c>
      <c r="CKC7">
        <v>-0.6839933164514069</v>
      </c>
      <c r="CKD7">
        <v>-7.420376371262221</v>
      </c>
      <c r="CKE7">
        <v>758.3772399200573</v>
      </c>
      <c r="CKF7">
        <v>-0.4284309105941123</v>
      </c>
      <c r="CKG7">
        <v>-4.401059831965963</v>
      </c>
      <c r="CKH7">
        <v>388.9404326012094</v>
      </c>
      <c r="CKI7">
        <v>-5.673783973008836</v>
      </c>
      <c r="CKJ7">
        <v>2.019454559650459</v>
      </c>
      <c r="CKK7">
        <v>176.2119033955038</v>
      </c>
      <c r="CKL7">
        <v>-0.001737165803292251</v>
      </c>
      <c r="CKM7">
        <v>-4.0445174841672</v>
      </c>
      <c r="CKN7">
        <v>396.8060369018722</v>
      </c>
      <c r="CKO7">
        <v>6.577733880747894</v>
      </c>
      <c r="CKP7">
        <v>9.292590204153662</v>
      </c>
      <c r="CKQ7">
        <v>0.6504553304134073</v>
      </c>
      <c r="CKR7">
        <v>-0.6395925174669739</v>
      </c>
      <c r="CKS7">
        <v>-6.882776046730272</v>
      </c>
      <c r="CKT7">
        <v>683.4915340451546</v>
      </c>
      <c r="CKU7">
        <v>-1.735406608243043</v>
      </c>
      <c r="CKV7">
        <v>-1.118940958783833</v>
      </c>
      <c r="CKW7">
        <v>45.44988800166327</v>
      </c>
      <c r="CKX7">
        <v>0.226222027199948</v>
      </c>
      <c r="CKY7">
        <v>-2.074063186508326</v>
      </c>
      <c r="CKZ7">
        <v>224.7441867732365</v>
      </c>
      <c r="CLA7">
        <v>-7.482653291177376</v>
      </c>
      <c r="CLB7">
        <v>-4.452289147064614</v>
      </c>
      <c r="CLC7">
        <v>0.007375849981604743</v>
      </c>
      <c r="CLD7">
        <v>2.75717591400864</v>
      </c>
      <c r="CLE7">
        <v>5.747852871725999</v>
      </c>
      <c r="CLF7">
        <v>0.0006953529392312493</v>
      </c>
      <c r="CLG7">
        <v>2.246502149809677</v>
      </c>
      <c r="CLH7">
        <v>5.233482956494603</v>
      </c>
      <c r="CLI7">
        <v>0.001355995156602153</v>
      </c>
      <c r="CLJ7">
        <v>0.7448996877298026</v>
      </c>
      <c r="CLK7">
        <v>2.152352730994485</v>
      </c>
      <c r="CLL7">
        <v>20.28964647525536</v>
      </c>
      <c r="CLM7">
        <v>2.082112483960823</v>
      </c>
      <c r="CLN7">
        <v>-4.543658061759634</v>
      </c>
      <c r="CLO7">
        <v>741.2436687908762</v>
      </c>
      <c r="CLP7">
        <v>-7.015309360023541</v>
      </c>
      <c r="CLQ7">
        <v>-8.085053026366635</v>
      </c>
      <c r="CLR7">
        <v>132.5025080779179</v>
      </c>
      <c r="CLS7">
        <v>-7.037433827707833</v>
      </c>
      <c r="CLT7">
        <v>-4.425052424345271</v>
      </c>
      <c r="CLU7">
        <v>1.201985411673414</v>
      </c>
      <c r="CLV7">
        <v>-3.943552442117582</v>
      </c>
      <c r="CLW7">
        <v>-5.941747813206808</v>
      </c>
      <c r="CLX7">
        <v>199.8556557406221</v>
      </c>
      <c r="CLY7">
        <v>-7.009168371293979</v>
      </c>
      <c r="CLZ7">
        <v>-4.015427053193847</v>
      </c>
      <c r="CMA7">
        <v>0.0003133687929899717</v>
      </c>
      <c r="CMB7">
        <v>-6.576613475729339</v>
      </c>
      <c r="CMC7">
        <v>-5.569847600907185</v>
      </c>
      <c r="CMD7">
        <v>31.78385822218794</v>
      </c>
      <c r="CME7">
        <v>1.768437327627302</v>
      </c>
      <c r="CMF7">
        <v>0.5757714171515625</v>
      </c>
      <c r="CMG7">
        <v>140.6275794949229</v>
      </c>
      <c r="CMH7">
        <v>-2.212339920623482</v>
      </c>
      <c r="CMI7">
        <v>3.321060321641392</v>
      </c>
      <c r="CMJ7">
        <v>51.34493430006175</v>
      </c>
      <c r="CMK7">
        <v>-1.596679190664695</v>
      </c>
      <c r="CML7">
        <v>-2.772392789378517</v>
      </c>
      <c r="CMM7">
        <v>139.4926724678683</v>
      </c>
      <c r="CMN7">
        <v>-6.506793822691793</v>
      </c>
      <c r="CMO7">
        <v>-7.799719545531362</v>
      </c>
      <c r="CMP7">
        <v>147.4336900945411</v>
      </c>
      <c r="CMQ7">
        <v>-3.602594738755037</v>
      </c>
      <c r="CMR7">
        <v>-0.5906853093060984</v>
      </c>
      <c r="CMS7">
        <v>0.001134676078393837</v>
      </c>
      <c r="CMT7">
        <v>-3.047794680384559</v>
      </c>
      <c r="CMU7">
        <v>0.0400279243596654</v>
      </c>
      <c r="CMV7">
        <v>0.06170247923248233</v>
      </c>
      <c r="CMW7">
        <v>6.685497875082088</v>
      </c>
      <c r="CMX7">
        <v>9.727095015323814</v>
      </c>
      <c r="CMY7">
        <v>0.01384257661031805</v>
      </c>
      <c r="CMZ7">
        <v>-4.333924339584888</v>
      </c>
      <c r="CNA7">
        <v>-4.637760616617024</v>
      </c>
      <c r="CNB7">
        <v>87.32267316346854</v>
      </c>
      <c r="CNI7">
        <v>-0.4066973365119689</v>
      </c>
      <c r="CNJ7">
        <v>2.591248902141413</v>
      </c>
      <c r="CNK7">
        <v>3.374348535089196E-05</v>
      </c>
      <c r="CNL7">
        <v>3.809792877673386</v>
      </c>
      <c r="CNM7">
        <v>1.227512614565281</v>
      </c>
      <c r="CNN7">
        <v>249.2948234870904</v>
      </c>
      <c r="CNO7">
        <v>8.179178442617731</v>
      </c>
      <c r="CNP7">
        <v>7.761509964940799</v>
      </c>
      <c r="CNQ7">
        <v>93.44366258645245</v>
      </c>
      <c r="CNR7">
        <v>1.683304733939772</v>
      </c>
      <c r="CNS7">
        <v>4.694969439028599</v>
      </c>
      <c r="CNT7">
        <v>0.001088522758474369</v>
      </c>
      <c r="CNU7">
        <v>-0.6312780016640289</v>
      </c>
      <c r="CNV7">
        <v>5.866811259135421</v>
      </c>
      <c r="CNW7">
        <v>97.89302781216352</v>
      </c>
      <c r="CNX7">
        <v>-2.602356225284104</v>
      </c>
      <c r="CNY7">
        <v>-5.889923036224893</v>
      </c>
      <c r="CNZ7">
        <v>316.267971216353</v>
      </c>
      <c r="COA7">
        <v>-5.804038706588958</v>
      </c>
      <c r="COB7">
        <v>-4.59594093498713</v>
      </c>
      <c r="COC7">
        <v>25.68730876910667</v>
      </c>
      <c r="COD7">
        <v>-3.840114075536609</v>
      </c>
      <c r="COE7">
        <v>4.400114582858063</v>
      </c>
      <c r="COF7">
        <v>219.6799711380865</v>
      </c>
      <c r="COG7">
        <v>-3.913579557732001</v>
      </c>
      <c r="COH7">
        <v>-6.784053644751816</v>
      </c>
      <c r="COI7">
        <v>275.6997280509692</v>
      </c>
      <c r="COJ7">
        <v>0.3702488055899818</v>
      </c>
      <c r="COK7">
        <v>6.810831263357262</v>
      </c>
      <c r="COL7">
        <v>94.7008611895675</v>
      </c>
      <c r="COM7">
        <v>-0.08281380569132235</v>
      </c>
      <c r="CON7">
        <v>2.888610428090075</v>
      </c>
      <c r="COO7">
        <v>0.00653259531984193</v>
      </c>
      <c r="COP7">
        <v>5.011277286712836</v>
      </c>
      <c r="COQ7">
        <v>-5.815187300046901</v>
      </c>
      <c r="COR7">
        <v>1529.368983751369</v>
      </c>
      <c r="COS7">
        <v>4.831861458054957</v>
      </c>
      <c r="COT7">
        <v>3.969532829048925</v>
      </c>
      <c r="COU7">
        <v>119.3406595075169</v>
      </c>
      <c r="COV7">
        <v>4.134710234933015</v>
      </c>
      <c r="COW7">
        <v>3.302018178856843</v>
      </c>
      <c r="COX7">
        <v>117.5162271736751</v>
      </c>
      <c r="COY7">
        <v>-1.379180135465058</v>
      </c>
      <c r="COZ7">
        <v>-5.103567153353253</v>
      </c>
      <c r="CPA7">
        <v>361.7390461307463</v>
      </c>
      <c r="CPB7">
        <v>4.322074140152944</v>
      </c>
      <c r="CPC7">
        <v>6.251498082459243</v>
      </c>
      <c r="CPD7">
        <v>9.169064762455898</v>
      </c>
      <c r="CPE7">
        <v>-6.034434345006661</v>
      </c>
      <c r="CPF7">
        <v>0.9107567536951469</v>
      </c>
      <c r="CPG7">
        <v>124.5162624422078</v>
      </c>
      <c r="CPH7">
        <v>-4.43269982256896</v>
      </c>
      <c r="CPI7">
        <v>2.060685872968226</v>
      </c>
      <c r="CPJ7">
        <v>97.62994894227063</v>
      </c>
      <c r="CPK7">
        <v>-0.4553984058180074</v>
      </c>
      <c r="CPL7">
        <v>1.795742890305177</v>
      </c>
      <c r="CPM7">
        <v>4.48631486697651</v>
      </c>
      <c r="CPN7">
        <v>4.650370511515648</v>
      </c>
      <c r="CPO7">
        <v>7.573936698851592</v>
      </c>
      <c r="CPP7">
        <v>0.04673702174691181</v>
      </c>
      <c r="CPQ7">
        <v>-0.4179561106790164</v>
      </c>
      <c r="CPR7">
        <v>-4.108718010597721</v>
      </c>
      <c r="CPS7">
        <v>358.1303584112301</v>
      </c>
      <c r="CPT7">
        <v>-1.805282089077402</v>
      </c>
      <c r="CPU7">
        <v>-0.2629518224226186</v>
      </c>
      <c r="CPV7">
        <v>16.99840841208571</v>
      </c>
      <c r="CPW7">
        <v>8.065755005801272</v>
      </c>
      <c r="CPX7">
        <v>5.363002441360504</v>
      </c>
      <c r="CPY7">
        <v>260.1710944898861</v>
      </c>
      <c r="CPZ7">
        <v>2.761959471266052</v>
      </c>
      <c r="CQA7">
        <v>-3.738045837066012</v>
      </c>
      <c r="CQB7">
        <v>722.0008068666991</v>
      </c>
      <c r="CQC7">
        <v>-2.016749423501573</v>
      </c>
      <c r="CQD7">
        <v>-1.346753766327087</v>
      </c>
      <c r="CQE7">
        <v>43.43136190068606</v>
      </c>
      <c r="CQF7">
        <v>-0.2090068681086794</v>
      </c>
      <c r="CQG7">
        <v>2.753022974924377</v>
      </c>
      <c r="CQH7">
        <v>0.01153386256075436</v>
      </c>
      <c r="CQI7">
        <v>6.494848579483882</v>
      </c>
      <c r="CQJ7">
        <v>9.472261794814369</v>
      </c>
      <c r="CQK7">
        <v>0.004081302733655871</v>
      </c>
      <c r="CQL7">
        <v>6.595154155943677</v>
      </c>
      <c r="CQM7">
        <v>9.578506678502059</v>
      </c>
      <c r="CQN7">
        <v>0.002217108041353586</v>
      </c>
      <c r="CQO7">
        <v>-7.503244412949292</v>
      </c>
      <c r="CQP7">
        <v>-5.390479523182463</v>
      </c>
      <c r="CQQ7">
        <v>6.297489126643731</v>
      </c>
      <c r="CQR7">
        <v>-6.568716568573065</v>
      </c>
      <c r="CQS7">
        <v>-3.448669600478448</v>
      </c>
      <c r="CQT7">
        <v>0.1152901963896804</v>
      </c>
      <c r="CQU7">
        <v>2.295891312119356</v>
      </c>
      <c r="CQV7">
        <v>5.239658802910085</v>
      </c>
      <c r="CQW7">
        <v>0.02529676073576621</v>
      </c>
      <c r="CQX7">
        <v>-6.267454516009642</v>
      </c>
      <c r="CQY7">
        <v>1.291100320424813</v>
      </c>
      <c r="CQZ7">
        <v>166.2433775742397</v>
      </c>
      <c r="CRA7">
        <v>5.542084755917225</v>
      </c>
      <c r="CRB7">
        <v>3.64413448461328</v>
      </c>
      <c r="CRC7">
        <v>191.9193348813311</v>
      </c>
      <c r="CRD7">
        <v>-2.034020502340649</v>
      </c>
      <c r="CRE7">
        <v>-4.866763086079679</v>
      </c>
      <c r="CRF7">
        <v>272.1670883853013</v>
      </c>
      <c r="CRG7">
        <v>1.803505965587102</v>
      </c>
      <c r="CRH7">
        <v>7.745845157675899</v>
      </c>
      <c r="CRI7">
        <v>69.25887937041404</v>
      </c>
      <c r="CRJ7">
        <v>1.574639100309546</v>
      </c>
      <c r="CRK7">
        <v>-3.67834331656144</v>
      </c>
      <c r="CRL7">
        <v>544.8937501854534</v>
      </c>
      <c r="CRM7">
        <v>-4.483715170261227</v>
      </c>
      <c r="CRN7">
        <v>4.047871027550418</v>
      </c>
      <c r="CRO7">
        <v>244.7875669105623</v>
      </c>
      <c r="CRP7">
        <v>-2.031931185779313</v>
      </c>
      <c r="CRQ7">
        <v>0.974671843018827</v>
      </c>
      <c r="CRR7">
        <v>0.0003487999144725773</v>
      </c>
      <c r="CRS7">
        <v>1.865976199388566</v>
      </c>
      <c r="CRT7">
        <v>-2.967500354465618</v>
      </c>
      <c r="CRU7">
        <v>490.9068393582659</v>
      </c>
      <c r="CRV7">
        <v>6.018760389913673</v>
      </c>
      <c r="CRW7">
        <v>8.988032008828549</v>
      </c>
      <c r="CRX7">
        <v>0.007553867232900956</v>
      </c>
      <c r="CRY7">
        <v>8.562564685806949</v>
      </c>
      <c r="CRZ7">
        <v>3.971373713755606</v>
      </c>
      <c r="CSA7">
        <v>461.0094429932306</v>
      </c>
      <c r="CSB7">
        <v>4.730458163729603</v>
      </c>
      <c r="CSC7">
        <v>7.740584605408064</v>
      </c>
      <c r="CSD7">
        <v>0.0008203585685382475</v>
      </c>
      <c r="CSE7">
        <v>-0.4993673599016711</v>
      </c>
      <c r="CSF7">
        <v>2.72760516729106</v>
      </c>
      <c r="CSG7">
        <v>0.4121322248020392</v>
      </c>
      <c r="CSH7">
        <v>4.476017519906158</v>
      </c>
      <c r="CSI7">
        <v>1.258306200763225</v>
      </c>
      <c r="CSJ7">
        <v>309.2794723855852</v>
      </c>
      <c r="CSK7">
        <v>5.770811178099096</v>
      </c>
      <c r="CSL7">
        <v>-3.347161295831078</v>
      </c>
      <c r="CSM7">
        <v>1174.762055031435</v>
      </c>
      <c r="CSN7">
        <v>-3.834533532050449</v>
      </c>
      <c r="CSO7">
        <v>-0.7999930819801343</v>
      </c>
      <c r="CSP7">
        <v>0.009544341528478915</v>
      </c>
      <c r="CSQ7">
        <v>4.048758514527649</v>
      </c>
      <c r="CSR7">
        <v>2.76658709717981</v>
      </c>
      <c r="CSS7">
        <v>146.6959363804064</v>
      </c>
      <c r="CST7">
        <v>-3.168957250858334</v>
      </c>
      <c r="CSU7">
        <v>7.11127762680069</v>
      </c>
      <c r="CSV7">
        <v>424.0145589910631</v>
      </c>
      <c r="CSW7">
        <v>-5.845764388836208</v>
      </c>
      <c r="CSX7">
        <v>5.197712937398665</v>
      </c>
      <c r="CSY7">
        <v>517.580219981236</v>
      </c>
      <c r="CSZ7">
        <v>-1.985484228868021</v>
      </c>
      <c r="CTA7">
        <v>0.9978195297759487</v>
      </c>
      <c r="CTB7">
        <v>0.002230115803350655</v>
      </c>
      <c r="CTC7">
        <v>-0.5793433571318124</v>
      </c>
      <c r="CTD7">
        <v>-4.051096625603037</v>
      </c>
      <c r="CTE7">
        <v>335.0687229437439</v>
      </c>
      <c r="CTF7">
        <v>-0.2811900308048355</v>
      </c>
      <c r="CTG7">
        <v>-0.6816764113831817</v>
      </c>
      <c r="CTH7">
        <v>92.50646099599057</v>
      </c>
      <c r="CTI7">
        <v>-6.202901239928025</v>
      </c>
      <c r="CTJ7">
        <v>-5.647784604614657</v>
      </c>
      <c r="CTK7">
        <v>47.81963733537141</v>
      </c>
      <c r="CTL7">
        <v>-8.235140435718503</v>
      </c>
      <c r="CTM7">
        <v>-5.239536968967004</v>
      </c>
      <c r="CTN7">
        <v>0.0001546360368414121</v>
      </c>
      <c r="CTO7">
        <v>3.474885339207236</v>
      </c>
      <c r="CTP7">
        <v>6.470008803702102</v>
      </c>
      <c r="CTQ7">
        <v>0.0001902447882626172</v>
      </c>
      <c r="CTR7">
        <v>0.9243639601771196</v>
      </c>
      <c r="CTS7">
        <v>3.904728329198193</v>
      </c>
      <c r="CTT7">
        <v>0.003084464031524767</v>
      </c>
      <c r="CTU7">
        <v>-6.657521798218282</v>
      </c>
      <c r="CTV7">
        <v>-6.132313989556788</v>
      </c>
      <c r="CTW7">
        <v>48.99677112248038</v>
      </c>
      <c r="CTX7">
        <v>-4.441228548099906</v>
      </c>
      <c r="CTY7">
        <v>2.433252679761493</v>
      </c>
      <c r="CTZ7">
        <v>120.092838280403</v>
      </c>
      <c r="CUA7">
        <v>4.779355746320688</v>
      </c>
      <c r="CUB7">
        <v>1.048440371216642</v>
      </c>
      <c r="CUC7">
        <v>362.4417742944963</v>
      </c>
      <c r="CUD7">
        <v>-4.378724297210454</v>
      </c>
      <c r="CUE7">
        <v>-0.8140294483767742</v>
      </c>
      <c r="CUF7">
        <v>2.551042178394338</v>
      </c>
      <c r="CUG7">
        <v>-0.8042527368631325</v>
      </c>
      <c r="CUH7">
        <v>-4.873036779173243</v>
      </c>
      <c r="CUI7">
        <v>399.7416626945446</v>
      </c>
      <c r="CUJ7">
        <v>-6.109734270787553</v>
      </c>
      <c r="CUK7">
        <v>-6.469778273404597</v>
      </c>
      <c r="CUL7">
        <v>90.31916559618212</v>
      </c>
      <c r="CUM7">
        <v>3.378330761276769</v>
      </c>
      <c r="CUN7">
        <v>7.380007330058989</v>
      </c>
      <c r="CUO7">
        <v>8.026847587578562</v>
      </c>
      <c r="CUP7">
        <v>-5.318673511644696</v>
      </c>
      <c r="CUQ7">
        <v>5.434206364006635</v>
      </c>
      <c r="CUR7">
        <v>480.8571709302352</v>
      </c>
      <c r="CUS7">
        <v>1.549793068734649</v>
      </c>
      <c r="CUT7">
        <v>-2.192989648257991</v>
      </c>
      <c r="CUU7">
        <v>363.7209501485972</v>
      </c>
      <c r="CUV7">
        <v>-4.862401731310857</v>
      </c>
      <c r="CUW7">
        <v>4.404632191880065</v>
      </c>
      <c r="CUX7">
        <v>314.2057135554064</v>
      </c>
      <c r="CUY7">
        <v>-7.828820588023594</v>
      </c>
      <c r="CUZ7">
        <v>2.76474053743038</v>
      </c>
      <c r="CVA7">
        <v>461.2973645280466</v>
      </c>
      <c r="CVB7">
        <v>5.627392559595923</v>
      </c>
      <c r="CVC7">
        <v>0.0682113903124002</v>
      </c>
      <c r="CVD7">
        <v>586.0766583089412</v>
      </c>
      <c r="CVE7">
        <v>4.165180811652935</v>
      </c>
      <c r="CVF7">
        <v>0.3657030460784045</v>
      </c>
      <c r="CVG7">
        <v>369.8631830763392</v>
      </c>
      <c r="CVH7">
        <v>-7.033958366937096</v>
      </c>
      <c r="CVI7">
        <v>-0.1771223592175868</v>
      </c>
      <c r="CVJ7">
        <v>119.0014719235341</v>
      </c>
      <c r="CVK7">
        <v>-7.165521315250138</v>
      </c>
      <c r="CVL7">
        <v>-4.166037902372306</v>
      </c>
      <c r="CVM7">
        <v>2.134898038318159E-06</v>
      </c>
      <c r="CVN7">
        <v>-3.419495596611668</v>
      </c>
      <c r="CVO7">
        <v>0.5128846700779575</v>
      </c>
      <c r="CVP7">
        <v>6.954663693697734</v>
      </c>
      <c r="CVQ7">
        <v>-2.844810886609065</v>
      </c>
      <c r="CVR7">
        <v>2.074858113989785</v>
      </c>
      <c r="CVS7">
        <v>29.48103257488149</v>
      </c>
      <c r="CVT7">
        <v>-1.523235993275829</v>
      </c>
      <c r="CVU7">
        <v>-4.380892175453933</v>
      </c>
      <c r="CVV7">
        <v>274.4970875888749</v>
      </c>
      <c r="CVW7">
        <v>-8.90911240820213</v>
      </c>
      <c r="CVX7">
        <v>-5.876863095427238</v>
      </c>
      <c r="CVY7">
        <v>0.008320145395622706</v>
      </c>
      <c r="CVZ7">
        <v>-1.00306301778491</v>
      </c>
      <c r="CWA7">
        <v>1.991886028455169</v>
      </c>
      <c r="CWB7">
        <v>0.000204097071078848</v>
      </c>
      <c r="CWC7">
        <v>-4.500475496250079</v>
      </c>
      <c r="CWD7">
        <v>0.2955917805476971</v>
      </c>
      <c r="CWE7">
        <v>25.80686130227025</v>
      </c>
      <c r="CWF7">
        <v>4.584266761464459</v>
      </c>
      <c r="CWG7">
        <v>-4.508014810564656</v>
      </c>
      <c r="CWH7">
        <v>1169.786188937879</v>
      </c>
      <c r="CWI7">
        <v>-2.013085301311628</v>
      </c>
      <c r="CWJ7">
        <v>1.027535277771072</v>
      </c>
      <c r="CWK7">
        <v>0.01320025156011115</v>
      </c>
      <c r="CWL7">
        <v>2.612912433745489</v>
      </c>
      <c r="CWM7">
        <v>-2.653609824975367</v>
      </c>
      <c r="CWN7">
        <v>546.6831220314187</v>
      </c>
      <c r="CWO7">
        <v>5.116739132098171</v>
      </c>
      <c r="CWP7">
        <v>-3.630724388756625</v>
      </c>
      <c r="CWQ7">
        <v>1104.023193390514</v>
      </c>
      <c r="CWR7">
        <v>-0.4545203658857639</v>
      </c>
      <c r="CWS7">
        <v>6.509954614292599</v>
      </c>
      <c r="CWT7">
        <v>125.7364949476819</v>
      </c>
      <c r="CWU7">
        <v>-7.307355420567102</v>
      </c>
      <c r="CWV7">
        <v>7.00653056132806</v>
      </c>
      <c r="CWW7">
        <v>1024.032128090591</v>
      </c>
      <c r="CWX7">
        <v>4.232136975027588</v>
      </c>
      <c r="CWY7">
        <v>7.203970115749665</v>
      </c>
      <c r="CWZ7">
        <v>0.006346975692658614</v>
      </c>
      <c r="CXA7">
        <v>3.772646675872046</v>
      </c>
      <c r="CXB7">
        <v>-1.358675488013601</v>
      </c>
      <c r="CXC7">
        <v>528.9472010631837</v>
      </c>
      <c r="CXD7">
        <v>-8.535416179043343</v>
      </c>
      <c r="CXE7">
        <v>3.980373172474779</v>
      </c>
      <c r="CXF7">
        <v>724.4019758597256</v>
      </c>
      <c r="CXG7">
        <v>-4.029569006842027</v>
      </c>
      <c r="CXH7">
        <v>5.379266269500002</v>
      </c>
      <c r="CXI7">
        <v>328.585356794288</v>
      </c>
      <c r="CXJ7">
        <v>4.239561424133544</v>
      </c>
      <c r="CXK7">
        <v>-0.8082682388015272</v>
      </c>
      <c r="CXL7">
        <v>518.1404982689411</v>
      </c>
      <c r="CXM7">
        <v>5.634162692133054</v>
      </c>
      <c r="CXN7">
        <v>8.629861322133747</v>
      </c>
      <c r="CXO7">
        <v>0.0001480142709674814</v>
      </c>
      <c r="CXP7">
        <v>-5.655085778799862</v>
      </c>
      <c r="CXQ7">
        <v>2.515116404631705</v>
      </c>
      <c r="CXR7">
        <v>213.8479249404843</v>
      </c>
      <c r="CXS7">
        <v>5.847802047585542</v>
      </c>
      <c r="CXT7">
        <v>-5.019867272478914</v>
      </c>
      <c r="CXU7">
        <v>1538.498018965256</v>
      </c>
      <c r="CXV7">
        <v>7.082189745481603</v>
      </c>
      <c r="CXW7">
        <v>10.07317059872359</v>
      </c>
      <c r="CXX7">
        <v>0.0006507600659412789</v>
      </c>
      <c r="CXY7">
        <v>2.701549541159224</v>
      </c>
      <c r="CXZ7">
        <v>-4.643248471732168</v>
      </c>
      <c r="CYA7">
        <v>856.1187674201735</v>
      </c>
      <c r="CYB7">
        <v>0.627098029864481</v>
      </c>
      <c r="CYC7">
        <v>-5.74758655959106</v>
      </c>
      <c r="CYD7">
        <v>703.0776892142015</v>
      </c>
      <c r="CYE7">
        <v>5.358996307458805</v>
      </c>
      <c r="CYF7">
        <v>8.392082213277302</v>
      </c>
      <c r="CYG7">
        <v>0.008757417310643816</v>
      </c>
      <c r="CYH7">
        <v>5.580685953734979</v>
      </c>
      <c r="CYI7">
        <v>-3.352828443731033</v>
      </c>
      <c r="CYJ7">
        <v>1139.270126996229</v>
      </c>
      <c r="CYK7">
        <v>8.231293035777815</v>
      </c>
      <c r="CYL7">
        <v>4.786346570443677</v>
      </c>
      <c r="CYM7">
        <v>332.298679528184</v>
      </c>
      <c r="CYN7">
        <v>-1.998703459427356</v>
      </c>
      <c r="CYO7">
        <v>2.757222868158442</v>
      </c>
      <c r="CYP7">
        <v>24.66621814327156</v>
      </c>
      <c r="CYQ7">
        <v>-2.479190448322611</v>
      </c>
      <c r="CYR7">
        <v>-0.6281398357756525</v>
      </c>
      <c r="CYS7">
        <v>10.56067755942975</v>
      </c>
      <c r="CYT7">
        <v>0.6976315891601367</v>
      </c>
      <c r="CYU7">
        <v>3.965265554751579</v>
      </c>
      <c r="CYV7">
        <v>0.5730235163056109</v>
      </c>
      <c r="CYW7">
        <v>4.557532900479778</v>
      </c>
      <c r="CYX7">
        <v>7.526951917272085</v>
      </c>
      <c r="CYY7">
        <v>0.007481572271593438</v>
      </c>
      <c r="CYZ7">
        <v>-0.7927673110641846</v>
      </c>
      <c r="CZA7">
        <v>-2.885707470597984</v>
      </c>
      <c r="CZB7">
        <v>207.5043157487373</v>
      </c>
      <c r="CZC7">
        <v>5.630622525615139</v>
      </c>
      <c r="CZD7">
        <v>8.620477955441666</v>
      </c>
      <c r="CZE7">
        <v>0.0008232984320360414</v>
      </c>
      <c r="CZF7">
        <v>-1.344112036902022</v>
      </c>
      <c r="CZG7">
        <v>1.655359711576176</v>
      </c>
      <c r="CZH7">
        <v>2.232397362293939E-06</v>
      </c>
      <c r="CZI7">
        <v>-5.49020660027089</v>
      </c>
      <c r="CZJ7">
        <v>-2.463378356919246</v>
      </c>
      <c r="CZK7">
        <v>0.005758037130680348</v>
      </c>
      <c r="CZL7">
        <v>-6.631640329884251</v>
      </c>
      <c r="CZM7">
        <v>2.693915669701187</v>
      </c>
      <c r="CZN7">
        <v>320.1012696311307</v>
      </c>
      <c r="CZO7">
        <v>-3.969097231036017</v>
      </c>
      <c r="CZP7">
        <v>-6.382157869497807</v>
      </c>
      <c r="CZQ7">
        <v>234.4098038053149</v>
      </c>
      <c r="CZR7">
        <v>5.789997312647733</v>
      </c>
      <c r="CZS7">
        <v>8.795580989311901</v>
      </c>
      <c r="CZT7">
        <v>0.0002494195607197876</v>
      </c>
      <c r="CZU7">
        <v>6.417254183637404</v>
      </c>
      <c r="CZV7">
        <v>0.2548699357994257</v>
      </c>
      <c r="CZW7">
        <v>671.5942808402359</v>
      </c>
      <c r="CZX7">
        <v>-6.364039808639423</v>
      </c>
      <c r="CZY7">
        <v>-3.396705658750141</v>
      </c>
      <c r="CZZ7">
        <v>0.008536462107646922</v>
      </c>
      <c r="DAA7">
        <v>8.304161432372617</v>
      </c>
      <c r="DAB7">
        <v>-0.9335090466960052</v>
      </c>
      <c r="DAC7">
        <v>1198.084630034141</v>
      </c>
      <c r="DAD7">
        <v>0.6846149827249498</v>
      </c>
      <c r="DAE7">
        <v>3.660444532353513</v>
      </c>
      <c r="DAF7">
        <v>0.004673685369264557</v>
      </c>
      <c r="DAG7">
        <v>7.290000587654316</v>
      </c>
      <c r="DAH7">
        <v>1.369397133077222</v>
      </c>
      <c r="DAI7">
        <v>636.6173279505023</v>
      </c>
      <c r="DAJ7">
        <v>6.194790375762564</v>
      </c>
      <c r="DAK7">
        <v>9.201811672402412</v>
      </c>
      <c r="DAL7">
        <v>0.0003943888520379971</v>
      </c>
      <c r="DAM7">
        <v>-10.25049878913468</v>
      </c>
      <c r="DAN7">
        <v>-7.2715229755516</v>
      </c>
      <c r="DAO7">
        <v>0.00353613131594747</v>
      </c>
      <c r="DAP7">
        <v>-4.790355121275451</v>
      </c>
      <c r="DAQ7">
        <v>-1.703413855654112</v>
      </c>
      <c r="DAR7">
        <v>0.06047026934272128</v>
      </c>
      <c r="DAS7">
        <v>-6.112479336186054</v>
      </c>
      <c r="DAT7">
        <v>-1.599899671800181</v>
      </c>
      <c r="DAU7">
        <v>18.30317792890945</v>
      </c>
      <c r="DAV7">
        <v>3.999299049271176</v>
      </c>
      <c r="DAW7">
        <v>6.988673320870864</v>
      </c>
      <c r="DAX7">
        <v>0.0009032488322974545</v>
      </c>
      <c r="DAY7">
        <v>4.676407464980396</v>
      </c>
      <c r="DAZ7">
        <v>3.495486711561256</v>
      </c>
      <c r="DBA7">
        <v>139.840786770967</v>
      </c>
      <c r="DBB7">
        <v>3.49334059402692</v>
      </c>
      <c r="DBC7">
        <v>1.64658428313697</v>
      </c>
      <c r="DBD7">
        <v>187.9283738972126</v>
      </c>
      <c r="DBE7">
        <v>5.779036279101708</v>
      </c>
      <c r="DBF7">
        <v>8.768896234008867</v>
      </c>
      <c r="DBG7">
        <v>0.0008225641158786915</v>
      </c>
      <c r="DBH7">
        <v>6.719273509681184</v>
      </c>
      <c r="DBI7">
        <v>4.455891710958069</v>
      </c>
      <c r="DBJ7">
        <v>221.6255036730382</v>
      </c>
      <c r="DBK7">
        <v>-1.166944273002828</v>
      </c>
      <c r="DBL7">
        <v>3.718245989522557</v>
      </c>
      <c r="DBM7">
        <v>28.43153860736425</v>
      </c>
      <c r="DBN7">
        <v>3.549435153131345</v>
      </c>
      <c r="DBO7">
        <v>6.622107363590589</v>
      </c>
      <c r="DBP7">
        <v>0.04225000138426134</v>
      </c>
      <c r="DBQ7">
        <v>2.967519804878968</v>
      </c>
      <c r="DBR7">
        <v>1.494413365793306</v>
      </c>
      <c r="DBS7">
        <v>160.0694497231169</v>
      </c>
      <c r="DBT7">
        <v>2.648540799215989</v>
      </c>
      <c r="DBU7">
        <v>5.71461460286389</v>
      </c>
      <c r="DBV7">
        <v>0.03492598022801047</v>
      </c>
      <c r="DBW7">
        <v>4.94836188686878</v>
      </c>
      <c r="DBX7">
        <v>5.016488478377902</v>
      </c>
      <c r="DBY7">
        <v>68.76705346732734</v>
      </c>
      <c r="DBZ7">
        <v>2.857386274253323</v>
      </c>
      <c r="DCA7">
        <v>6.481425812634665</v>
      </c>
      <c r="DCB7">
        <v>3.115402763705591</v>
      </c>
      <c r="DCC7">
        <v>7.561087804204075</v>
      </c>
      <c r="DCD7">
        <v>-1.417490654485707</v>
      </c>
      <c r="DCE7">
        <v>1147.890735127895</v>
      </c>
      <c r="DCF7">
        <v>-4.028492578860813</v>
      </c>
      <c r="DCG7">
        <v>-1.049284930474386</v>
      </c>
      <c r="DCH7">
        <v>0.003458575084979636</v>
      </c>
      <c r="DCI7">
        <v>-3.063370134876145</v>
      </c>
      <c r="DCJ7">
        <v>-0.2032221792051413</v>
      </c>
      <c r="DCK7">
        <v>0.1564687544239965</v>
      </c>
      <c r="DCL7">
        <v>5.838442098963074</v>
      </c>
      <c r="DCM7">
        <v>-3.787454607497961</v>
      </c>
      <c r="DCN7">
        <v>1275.306141137789</v>
      </c>
      <c r="DCO7">
        <v>-0.5644080607132747</v>
      </c>
      <c r="DCP7">
        <v>-8.592072128227743</v>
      </c>
      <c r="DCQ7">
        <v>972.874998287598</v>
      </c>
      <c r="DCR7">
        <v>-2.456207472669273</v>
      </c>
      <c r="DCS7">
        <v>4.591272241772639</v>
      </c>
      <c r="DCT7">
        <v>131.0567363105503</v>
      </c>
      <c r="DCU7">
        <v>-3.206241523630788</v>
      </c>
      <c r="DCV7">
        <v>-0.2047271378668494</v>
      </c>
      <c r="DCW7">
        <v>1.834691393615346E-05</v>
      </c>
      <c r="DCX7">
        <v>-5.39839992695153</v>
      </c>
      <c r="DCY7">
        <v>-2.430077997617429</v>
      </c>
      <c r="DCZ7">
        <v>0.008028001288909641</v>
      </c>
      <c r="DDA7">
        <v>3.611054478465832</v>
      </c>
      <c r="DDB7">
        <v>6.60246373557585</v>
      </c>
      <c r="DDC7">
        <v>0.0005904069072141287</v>
      </c>
      <c r="DDD7">
        <v>-1.568214240092541</v>
      </c>
      <c r="DDE7">
        <v>1.415164876417178</v>
      </c>
      <c r="DDF7">
        <v>0.002210030143979968</v>
      </c>
      <c r="DDG7">
        <v>7.777174985573549</v>
      </c>
      <c r="DDH7">
        <v>10.80055383322358</v>
      </c>
      <c r="DDI7">
        <v>0.004372564139545617</v>
      </c>
      <c r="DDJ7">
        <v>0.8679650364870239</v>
      </c>
      <c r="DDK7">
        <v>3.537426945870499</v>
      </c>
      <c r="DDL7">
        <v>0.8740434347873433</v>
      </c>
      <c r="DDM7">
        <v>-1.031252403163256</v>
      </c>
      <c r="DDN7">
        <v>-8.006705833505528</v>
      </c>
      <c r="DDO7">
        <v>796.0773691274192</v>
      </c>
      <c r="DDP7">
        <v>4.297283294853592</v>
      </c>
      <c r="DDQ7">
        <v>6.347580943469888</v>
      </c>
      <c r="DDR7">
        <v>7.215476449789887</v>
      </c>
      <c r="DDS7">
        <v>5.070949557385959</v>
      </c>
      <c r="DDT7">
        <v>3.872942469694003</v>
      </c>
      <c r="DDU7">
        <v>140.9861080664951</v>
      </c>
      <c r="DDV7">
        <v>-5.182387684532462</v>
      </c>
      <c r="DDW7">
        <v>2.845073871576909</v>
      </c>
      <c r="DDX7">
        <v>202.2029575852612</v>
      </c>
      <c r="DDY7">
        <v>-4.510349315550621</v>
      </c>
      <c r="DDZ7">
        <v>-6.231802883618293</v>
      </c>
      <c r="DEA7">
        <v>178.3369903633516</v>
      </c>
      <c r="DEB7">
        <v>-5.881697372544695</v>
      </c>
      <c r="DEC7">
        <v>-2.891793389512912</v>
      </c>
      <c r="DED7">
        <v>0.0008154364689801944</v>
      </c>
      <c r="DEE7">
        <v>-2.047293175566681</v>
      </c>
      <c r="DEF7">
        <v>0.08055371165027536</v>
      </c>
      <c r="DEG7">
        <v>6.085208417097221</v>
      </c>
      <c r="DEH7">
        <v>-4.773100657929113</v>
      </c>
      <c r="DEI7">
        <v>-1.787036519378322</v>
      </c>
      <c r="DEJ7">
        <v>0.001553665874652371</v>
      </c>
      <c r="DEK7">
        <v>3.038031998973028</v>
      </c>
      <c r="DEL7">
        <v>0.6867100883286255</v>
      </c>
      <c r="DEM7">
        <v>229.0931695307428</v>
      </c>
      <c r="DEN7">
        <v>-3.297310504500212</v>
      </c>
      <c r="DEO7">
        <v>-0.2207348745892509</v>
      </c>
      <c r="DEP7">
        <v>0.04691061677008346</v>
      </c>
      <c r="DEQ7">
        <v>-7.949950981413678</v>
      </c>
      <c r="DER7">
        <v>-7.231235906394312</v>
      </c>
      <c r="DES7">
        <v>41.63408727155119</v>
      </c>
      <c r="DET7">
        <v>-2.472937901290785</v>
      </c>
      <c r="DEU7">
        <v>7.162100139838988</v>
      </c>
      <c r="DEV7">
        <v>352.1898384579137</v>
      </c>
      <c r="DEW7">
        <v>-5.331511730229474</v>
      </c>
      <c r="DEX7">
        <v>-2.345437932537303</v>
      </c>
      <c r="DEY7">
        <v>0.001551512885748712</v>
      </c>
      <c r="DEZ7">
        <v>2.431620304236454</v>
      </c>
      <c r="DFA7">
        <v>6.347712345050365</v>
      </c>
      <c r="DFB7">
        <v>6.713797017940762</v>
      </c>
      <c r="DFC7">
        <v>2.546467929136787</v>
      </c>
      <c r="DFD7">
        <v>6.583142529560256</v>
      </c>
      <c r="DFE7">
        <v>8.59755381730527</v>
      </c>
      <c r="DFF7">
        <v>5.203416116252722</v>
      </c>
      <c r="DFG7">
        <v>8.173449024944462</v>
      </c>
      <c r="DFH7">
        <v>0.007184212491820591</v>
      </c>
      <c r="DFI7">
        <v>-7.447349790442677</v>
      </c>
      <c r="DFJ7">
        <v>-1.439690476228156</v>
      </c>
      <c r="DFK7">
        <v>72.36811640305088</v>
      </c>
      <c r="DFL7">
        <v>-9.746550776802383</v>
      </c>
      <c r="DFM7">
        <v>-6.7375192818962</v>
      </c>
      <c r="DFN7">
        <v>0.0006525432019232664</v>
      </c>
      <c r="DFR7">
        <v>-5.7581276080504</v>
      </c>
      <c r="DFS7">
        <v>-2.758301480341071</v>
      </c>
      <c r="DFT7">
        <v>2.418525877054641E-07</v>
      </c>
      <c r="DFU7">
        <v>0.1184581477972789</v>
      </c>
      <c r="DFV7">
        <v>3.057616617455779</v>
      </c>
      <c r="DFW7">
        <v>0.02961353451436486</v>
      </c>
      <c r="DFX7">
        <v>-8.100236079792236</v>
      </c>
      <c r="DFY7">
        <v>-6.450132594566378</v>
      </c>
      <c r="DFZ7">
        <v>14.57776480479502</v>
      </c>
      <c r="DGA7">
        <v>9.495218153112308</v>
      </c>
      <c r="DGB7">
        <v>-6.402642393854178</v>
      </c>
      <c r="DGC7">
        <v>2857.033066020739</v>
      </c>
      <c r="DGD7">
        <v>0.6880722161665018</v>
      </c>
      <c r="DGE7">
        <v>-5.255668592394908</v>
      </c>
      <c r="DGF7">
        <v>639.9239972058136</v>
      </c>
      <c r="DGG7">
        <v>2.287825918127221</v>
      </c>
      <c r="DGH7">
        <v>-5.597354735679588</v>
      </c>
      <c r="DGI7">
        <v>947.8972629280804</v>
      </c>
      <c r="DGJ7">
        <v>0.6458567103393418</v>
      </c>
      <c r="DGK7">
        <v>2.130236673631677</v>
      </c>
      <c r="DGL7">
        <v>18.37683276535795</v>
      </c>
      <c r="DGM7">
        <v>-5.489021428205405</v>
      </c>
      <c r="DGN7">
        <v>-2.49329768681767</v>
      </c>
      <c r="DGO7">
        <v>0.000146291101751787</v>
      </c>
      <c r="DGP7">
        <v>5.563080410627638</v>
      </c>
      <c r="DGQ7">
        <v>3.535854768472376</v>
      </c>
      <c r="DGR7">
        <v>202.1839812571471</v>
      </c>
      <c r="DGS7">
        <v>3.299693708224726</v>
      </c>
      <c r="DGT7">
        <v>6.293773765638919</v>
      </c>
      <c r="DGU7">
        <v>0.0002803657617540283</v>
      </c>
      <c r="DGV7">
        <v>-4.980873954110828</v>
      </c>
      <c r="DGW7">
        <v>-1.965012359748059</v>
      </c>
      <c r="DGX7">
        <v>0.002012721405832404</v>
      </c>
      <c r="DGY7">
        <v>7.011519460975544</v>
      </c>
      <c r="DGZ7">
        <v>-3.087939802352238</v>
      </c>
      <c r="DHA7">
        <v>1372.766663932672</v>
      </c>
      <c r="DHB7">
        <v>-7.483805853656755</v>
      </c>
      <c r="DHC7">
        <v>6.436687694471764</v>
      </c>
      <c r="DHD7">
        <v>954.0574346777329</v>
      </c>
      <c r="DHE7">
        <v>4.113321609282605</v>
      </c>
      <c r="DHF7">
        <v>7.136653725265919</v>
      </c>
      <c r="DHG7">
        <v>0.004355101090070689</v>
      </c>
      <c r="DHH7">
        <v>-6.918062525251502</v>
      </c>
      <c r="DHI7">
        <v>0.5373696498523188</v>
      </c>
      <c r="DHJ7">
        <v>158.8070069356029</v>
      </c>
      <c r="DHK7">
        <v>-5.912358995764942</v>
      </c>
      <c r="DHL7">
        <v>-2.911130959572567</v>
      </c>
      <c r="DHM7">
        <v>1.206458311825642E-05</v>
      </c>
      <c r="DHN7">
        <v>2.235621671209245</v>
      </c>
      <c r="DHO7">
        <v>5.174153968478127</v>
      </c>
      <c r="DHP7">
        <v>0.03022622783232798</v>
      </c>
      <c r="DHQ7">
        <v>2.70653757122051</v>
      </c>
      <c r="DHR7">
        <v>3.351075607679093</v>
      </c>
      <c r="DHS7">
        <v>44.3856084935231</v>
      </c>
      <c r="DHT7">
        <v>-9.8101208406128</v>
      </c>
      <c r="DHU7">
        <v>-7.14226514596889</v>
      </c>
      <c r="DHV7">
        <v>0.8825587166438374</v>
      </c>
      <c r="DHW7">
        <v>5.268686521565455</v>
      </c>
      <c r="DHX7">
        <v>1.009528559835478</v>
      </c>
      <c r="DHY7">
        <v>421.5629945067818</v>
      </c>
      <c r="DHZ7">
        <v>-2.011204985308978</v>
      </c>
      <c r="DIA7">
        <v>0.8187330669836749</v>
      </c>
      <c r="DIB7">
        <v>0.2313685284641322</v>
      </c>
      <c r="DIC7">
        <v>-4.249877540069268</v>
      </c>
      <c r="DID7">
        <v>-4.74243669575688</v>
      </c>
      <c r="DIE7">
        <v>97.58375564781893</v>
      </c>
      <c r="DIF7">
        <v>6.897206928996954</v>
      </c>
      <c r="DIG7">
        <v>-7.505106599877625</v>
      </c>
      <c r="DIH7">
        <v>2422.72412925801</v>
      </c>
      <c r="DII7">
        <v>6.97958841389378</v>
      </c>
      <c r="DIJ7">
        <v>1.376589911791331</v>
      </c>
      <c r="DIK7">
        <v>592.092665817416</v>
      </c>
      <c r="DIL7">
        <v>-9.967231484214391</v>
      </c>
      <c r="DIM7">
        <v>-6.956688864006117</v>
      </c>
      <c r="DIN7">
        <v>0.0008891747268472793</v>
      </c>
      <c r="DIO7">
        <v>-4.234335348524211</v>
      </c>
      <c r="DIP7">
        <v>3.178422035425483</v>
      </c>
      <c r="DIQ7">
        <v>155.7794218368204</v>
      </c>
      <c r="DIR7">
        <v>4.330302276970158</v>
      </c>
      <c r="DIS7">
        <v>-7.973487591994356</v>
      </c>
      <c r="DIT7">
        <v>1873.647874827367</v>
      </c>
      <c r="DIU7">
        <v>-5.381024263585664</v>
      </c>
      <c r="DIV7">
        <v>-0.1458314351061611</v>
      </c>
      <c r="DIW7">
        <v>39.96869584388962</v>
      </c>
      <c r="DIX7">
        <v>-5.787504597731226</v>
      </c>
      <c r="DIY7">
        <v>-7.774819983059269</v>
      </c>
      <c r="DIZ7">
        <v>198.9865180218384</v>
      </c>
      <c r="DJA7">
        <v>-8.286591323974067</v>
      </c>
      <c r="DJB7">
        <v>-6.534004314110614</v>
      </c>
      <c r="DJC7">
        <v>12.44831334369122</v>
      </c>
      <c r="DJD7">
        <v>1.639115470525689</v>
      </c>
      <c r="DJE7">
        <v>3.104900046842952</v>
      </c>
      <c r="DJF7">
        <v>18.83053573012799</v>
      </c>
      <c r="DJG7">
        <v>-4.435548717493985</v>
      </c>
      <c r="DJH7">
        <v>-1.352735339557587</v>
      </c>
      <c r="DJI7">
        <v>0.05486444452189351</v>
      </c>
      <c r="DJJ7">
        <v>-3.151733187811042</v>
      </c>
      <c r="DJK7">
        <v>-5.140602639204686</v>
      </c>
      <c r="DJL7">
        <v>199.1105472243898</v>
      </c>
      <c r="DJM7">
        <v>-5.662988407116349</v>
      </c>
      <c r="DJN7">
        <v>3.737341944941104</v>
      </c>
      <c r="DJO7">
        <v>327.7138289237429</v>
      </c>
      <c r="DJP7">
        <v>-7.085327038437859</v>
      </c>
      <c r="DJQ7">
        <v>-3.152515036705248</v>
      </c>
      <c r="DJR7">
        <v>6.961105844611194</v>
      </c>
      <c r="DJS7">
        <v>-2.403418033720713</v>
      </c>
      <c r="DJT7">
        <v>-8.541501249171217</v>
      </c>
      <c r="DJU7">
        <v>668.0365188199858</v>
      </c>
      <c r="DJV7">
        <v>-10.30541170148522</v>
      </c>
      <c r="DJW7">
        <v>-7.479503315453671</v>
      </c>
      <c r="DJX7">
        <v>0.2424631204331138</v>
      </c>
      <c r="DJY7">
        <v>-6.504818361068081</v>
      </c>
      <c r="DJZ7">
        <v>-3.477864124089429</v>
      </c>
      <c r="DKA7">
        <v>0.005812247128810533</v>
      </c>
      <c r="DKB7">
        <v>-2.535837476044242</v>
      </c>
      <c r="DKC7">
        <v>5.93434288762953</v>
      </c>
      <c r="DKD7">
        <v>239.382985688977</v>
      </c>
      <c r="DKE7">
        <v>1.851075307425768</v>
      </c>
      <c r="DKF7">
        <v>0.4495115152124032</v>
      </c>
      <c r="DKG7">
        <v>154.9901105353896</v>
      </c>
      <c r="DKH7">
        <v>-1.071762698369754</v>
      </c>
      <c r="DKI7">
        <v>-4.753333364217075</v>
      </c>
      <c r="DKJ7">
        <v>357.1470925016912</v>
      </c>
    </row>
    <row r="8" spans="1:3000">
      <c r="A8">
        <v>-6.470596115461762</v>
      </c>
      <c r="B8">
        <v>-2.39305452384894</v>
      </c>
      <c r="C8">
        <v>9.288767053243964</v>
      </c>
      <c r="D8">
        <v>1.416110101542536</v>
      </c>
      <c r="E8">
        <v>-3.026658208657693</v>
      </c>
      <c r="F8">
        <v>443.1584009545662</v>
      </c>
      <c r="G8">
        <v>2.627771265200768</v>
      </c>
      <c r="H8">
        <v>-4.889864852137576</v>
      </c>
      <c r="I8">
        <v>884.9653559739201</v>
      </c>
      <c r="J8">
        <v>-1.000528128883042</v>
      </c>
      <c r="K8">
        <v>2.003489369596855</v>
      </c>
      <c r="L8">
        <v>0.000129122352287831</v>
      </c>
      <c r="M8">
        <v>-5.108662847809653</v>
      </c>
      <c r="N8">
        <v>-2.042068807190487</v>
      </c>
      <c r="O8">
        <v>0.03547812996789618</v>
      </c>
      <c r="P8">
        <v>0.2264275916695392</v>
      </c>
      <c r="Q8">
        <v>-4.61670795128324</v>
      </c>
      <c r="R8">
        <v>492.1182011610335</v>
      </c>
      <c r="S8">
        <v>-3.098892915967383</v>
      </c>
      <c r="T8">
        <v>2.857106827570529</v>
      </c>
      <c r="U8">
        <v>69.90347587036963</v>
      </c>
      <c r="V8">
        <v>-4.7682565256823</v>
      </c>
      <c r="W8">
        <v>-6.148922568599847</v>
      </c>
      <c r="X8">
        <v>153.521879836567</v>
      </c>
      <c r="Y8">
        <v>-4.541827384581151</v>
      </c>
      <c r="Z8">
        <v>-1.627969571104245</v>
      </c>
      <c r="AA8">
        <v>0.05936381039183678</v>
      </c>
      <c r="AB8">
        <v>-1.142064121235173</v>
      </c>
      <c r="AC8">
        <v>6.836138870491304</v>
      </c>
      <c r="AD8">
        <v>198.2600402146755</v>
      </c>
      <c r="AE8">
        <v>2.051588455685294</v>
      </c>
      <c r="AF8">
        <v>5.030210904102289</v>
      </c>
      <c r="AG8">
        <v>0.00365599769347225</v>
      </c>
      <c r="AH8">
        <v>5.944153793802011</v>
      </c>
      <c r="AI8">
        <v>-3.929271765246408</v>
      </c>
      <c r="AJ8">
        <v>1325.800684994889</v>
      </c>
      <c r="AK8">
        <v>-3.822684597440337</v>
      </c>
      <c r="AL8">
        <v>2.272218559705081</v>
      </c>
      <c r="AM8">
        <v>76.62740441686945</v>
      </c>
      <c r="AN8">
        <v>-3.221388209936788</v>
      </c>
      <c r="AO8">
        <v>-0.2585593440148266</v>
      </c>
      <c r="AP8">
        <v>0.01105354566918</v>
      </c>
      <c r="AQ8">
        <v>-1.102213563662124</v>
      </c>
      <c r="AR8">
        <v>-5.206357630840171</v>
      </c>
      <c r="AS8">
        <v>403.7509034177683</v>
      </c>
      <c r="AT8">
        <v>-8.488078892908931</v>
      </c>
      <c r="AU8">
        <v>-5.494980743827456</v>
      </c>
      <c r="AV8">
        <v>0.0003810843688123574</v>
      </c>
      <c r="AW8">
        <v>5.184848694275479</v>
      </c>
      <c r="AX8">
        <v>6.076190148865056</v>
      </c>
      <c r="AY8">
        <v>35.57152688905923</v>
      </c>
      <c r="AZ8">
        <v>-2.513611836397697</v>
      </c>
      <c r="BA8">
        <v>0.4984644961938026</v>
      </c>
      <c r="BB8">
        <v>0.001166702470884219</v>
      </c>
      <c r="BC8">
        <v>-2.863209533797694</v>
      </c>
      <c r="BD8">
        <v>2.129251206161427</v>
      </c>
      <c r="BE8">
        <v>31.75919840222758</v>
      </c>
      <c r="BF8">
        <v>-4.086843073569876</v>
      </c>
      <c r="BG8">
        <v>-1.015935655399917</v>
      </c>
      <c r="BH8">
        <v>0.04022289561223664</v>
      </c>
      <c r="BI8">
        <v>-0.6425866157267835</v>
      </c>
      <c r="BJ8">
        <v>2.247360570218375</v>
      </c>
      <c r="BK8">
        <v>0.0968929750511159</v>
      </c>
      <c r="BL8">
        <v>5.870720003888262</v>
      </c>
      <c r="BM8">
        <v>7.673404397118056</v>
      </c>
      <c r="BN8">
        <v>11.46851729772404</v>
      </c>
      <c r="BO8">
        <v>4.078201827597264</v>
      </c>
      <c r="BP8">
        <v>3.233764225196378</v>
      </c>
      <c r="BQ8">
        <v>118.237603830031</v>
      </c>
      <c r="BR8">
        <v>7.991548353718222</v>
      </c>
      <c r="BS8">
        <v>-3.589626651394759</v>
      </c>
      <c r="BT8">
        <v>1700.885316237853</v>
      </c>
      <c r="BU8">
        <v>-3.061487773901143</v>
      </c>
      <c r="BV8">
        <v>2.073976972591983</v>
      </c>
      <c r="BW8">
        <v>36.4816774681196</v>
      </c>
      <c r="BX8">
        <v>-7.683723402781509</v>
      </c>
      <c r="BY8">
        <v>-4.737300020521382</v>
      </c>
      <c r="BZ8">
        <v>0.02296363174755588</v>
      </c>
      <c r="CA8">
        <v>5.270470239689799</v>
      </c>
      <c r="CB8">
        <v>5.706984016851469</v>
      </c>
      <c r="CC8">
        <v>52.57169291745543</v>
      </c>
      <c r="CD8">
        <v>0.5999045119868669</v>
      </c>
      <c r="CE8">
        <v>-2.030740124324401</v>
      </c>
      <c r="CF8">
        <v>253.6332721633668</v>
      </c>
      <c r="CG8">
        <v>1.388163697885425</v>
      </c>
      <c r="CH8">
        <v>4.352617976075755</v>
      </c>
      <c r="CI8">
        <v>0.01010798671176345</v>
      </c>
      <c r="CJ8">
        <v>-5.443876067045086</v>
      </c>
      <c r="CK8">
        <v>-5.840467645469474</v>
      </c>
      <c r="CL8">
        <v>92.29467480498778</v>
      </c>
      <c r="CM8">
        <v>-5.17126204230752</v>
      </c>
      <c r="CN8">
        <v>-2.170746386884218</v>
      </c>
      <c r="CO8">
        <v>2.127204124641607E-06</v>
      </c>
      <c r="CP8">
        <v>-8.788647593646735</v>
      </c>
      <c r="CQ8">
        <v>-5.794681863011365</v>
      </c>
      <c r="CR8">
        <v>0.0002912992541193643</v>
      </c>
      <c r="CS8">
        <v>-1.864335363384915</v>
      </c>
      <c r="CT8">
        <v>1.126624669836872</v>
      </c>
      <c r="CU8">
        <v>0.0006537679948096307</v>
      </c>
      <c r="CV8">
        <v>-0.7171279289955358</v>
      </c>
      <c r="CW8">
        <v>-1.297805011201826</v>
      </c>
      <c r="CX8">
        <v>102.5699869362988</v>
      </c>
      <c r="DB8">
        <v>2.474871552097606</v>
      </c>
      <c r="DC8">
        <v>5.447341709929391</v>
      </c>
      <c r="DD8">
        <v>0.006063137678454469</v>
      </c>
      <c r="DE8">
        <v>7.093602788726675</v>
      </c>
      <c r="DF8">
        <v>6.676086090046899</v>
      </c>
      <c r="DG8">
        <v>93.43536308604088</v>
      </c>
      <c r="DH8">
        <v>-3.733362290781982</v>
      </c>
      <c r="DI8">
        <v>-0.7242719990316943</v>
      </c>
      <c r="DJ8">
        <v>0.0006610672328428283</v>
      </c>
      <c r="DK8">
        <v>5.318366442340682</v>
      </c>
      <c r="DL8">
        <v>-2.072144833120376</v>
      </c>
      <c r="DM8">
        <v>863.7017965238672</v>
      </c>
      <c r="DN8">
        <v>-3.928967012611199</v>
      </c>
      <c r="DO8">
        <v>-0.9332865715138203</v>
      </c>
      <c r="DP8">
        <v>0.0001492687129057471</v>
      </c>
      <c r="DQ8">
        <v>1.787235700853332</v>
      </c>
      <c r="DR8">
        <v>-4.042620271842893</v>
      </c>
      <c r="DS8">
        <v>623.7308519884734</v>
      </c>
      <c r="DT8">
        <v>6.285319421839587</v>
      </c>
      <c r="DU8">
        <v>9.288141277589283</v>
      </c>
      <c r="DV8">
        <v>6.370295897673702E-05</v>
      </c>
      <c r="DW8">
        <v>-8.256481363663795</v>
      </c>
      <c r="DX8">
        <v>0.3724922257054684</v>
      </c>
      <c r="DY8">
        <v>253.4827493585335</v>
      </c>
      <c r="DZ8">
        <v>-9.143845932305512</v>
      </c>
      <c r="EA8">
        <v>-6.178851840800941</v>
      </c>
      <c r="EB8">
        <v>0.009803309036722821</v>
      </c>
      <c r="EC8">
        <v>-8.107485112997853</v>
      </c>
      <c r="ED8">
        <v>-5.088746520834531</v>
      </c>
      <c r="EE8">
        <v>0.002809078690106458</v>
      </c>
      <c r="EF8">
        <v>1.749948149318923</v>
      </c>
      <c r="EG8">
        <v>4.754936780714029</v>
      </c>
      <c r="EH8">
        <v>0.0001990915455699309</v>
      </c>
      <c r="EI8">
        <v>6.074194094235255</v>
      </c>
      <c r="EJ8">
        <v>9.068228471668938</v>
      </c>
      <c r="EK8">
        <v>0.0002847092208299571</v>
      </c>
      <c r="EL8">
        <v>5.559749865066589</v>
      </c>
      <c r="EM8">
        <v>8.55064702914227</v>
      </c>
      <c r="EN8">
        <v>0.0006628929749205217</v>
      </c>
      <c r="EO8">
        <v>-7.773578294661466</v>
      </c>
      <c r="EP8">
        <v>-6.019700904170296</v>
      </c>
      <c r="EQ8">
        <v>12.42257246343276</v>
      </c>
      <c r="ER8">
        <v>5.517256269259853</v>
      </c>
      <c r="ES8">
        <v>-4.145341214451503</v>
      </c>
      <c r="ET8">
        <v>1282.731000275945</v>
      </c>
      <c r="EU8">
        <v>-11.02713630423765</v>
      </c>
      <c r="EV8">
        <v>-8.11830075132216</v>
      </c>
      <c r="EW8">
        <v>0.0664876512977991</v>
      </c>
      <c r="EX8">
        <v>6.796169434103489</v>
      </c>
      <c r="EY8">
        <v>9.470314868319145</v>
      </c>
      <c r="EZ8">
        <v>0.8494495843400288</v>
      </c>
      <c r="FA8">
        <v>2.864138887961784</v>
      </c>
      <c r="FB8">
        <v>-0.1858180332038017</v>
      </c>
      <c r="FC8">
        <v>292.815829983675</v>
      </c>
      <c r="FD8">
        <v>1.765280896906456</v>
      </c>
      <c r="FE8">
        <v>-5.472318155372077</v>
      </c>
      <c r="FF8">
        <v>838.4674748417145</v>
      </c>
      <c r="FG8">
        <v>-2.077890020166014</v>
      </c>
      <c r="FH8">
        <v>-1.766389467655852</v>
      </c>
      <c r="FI8">
        <v>57.82423423322529</v>
      </c>
      <c r="FJ8">
        <v>-7.503075083606076</v>
      </c>
      <c r="FK8">
        <v>-6.482395064692686</v>
      </c>
      <c r="FL8">
        <v>31.3416607002296</v>
      </c>
      <c r="FM8">
        <v>-9.598346567838364</v>
      </c>
      <c r="FN8">
        <v>-7.198695376466781</v>
      </c>
      <c r="FO8">
        <v>2.883349536172477</v>
      </c>
      <c r="FP8">
        <v>-3.81976851879032</v>
      </c>
      <c r="FQ8">
        <v>-4.126204402930803</v>
      </c>
      <c r="FR8">
        <v>87.46014604745484</v>
      </c>
      <c r="FS8">
        <v>-6.314542135376059</v>
      </c>
      <c r="FT8">
        <v>-3.303324458216506</v>
      </c>
      <c r="FU8">
        <v>0.001006690246847759</v>
      </c>
      <c r="FV8">
        <v>5.376218273953389</v>
      </c>
      <c r="FW8">
        <v>0.9708550006512963</v>
      </c>
      <c r="FX8">
        <v>438.7152416765718</v>
      </c>
      <c r="FY8">
        <v>4.184525396048247</v>
      </c>
      <c r="FZ8">
        <v>7.180051998443686</v>
      </c>
      <c r="GA8">
        <v>0.0001600902890279846</v>
      </c>
      <c r="GE8">
        <v>3.610470889284526</v>
      </c>
      <c r="GF8">
        <v>6.639312972966889</v>
      </c>
      <c r="GG8">
        <v>0.006654926329123166</v>
      </c>
      <c r="GH8">
        <v>7.273103582400932</v>
      </c>
      <c r="GI8">
        <v>10.24499511278593</v>
      </c>
      <c r="GJ8">
        <v>0.006320688512779334</v>
      </c>
      <c r="GK8">
        <v>2.57759693239491</v>
      </c>
      <c r="GL8">
        <v>2.316576823538395</v>
      </c>
      <c r="GM8">
        <v>85.07401720293244</v>
      </c>
      <c r="GN8">
        <v>-9.272304488690425</v>
      </c>
      <c r="GO8">
        <v>-1.656910786992628</v>
      </c>
      <c r="GP8">
        <v>170.4148721733736</v>
      </c>
      <c r="GQ8">
        <v>-0.6624388894329899</v>
      </c>
      <c r="GR8">
        <v>-0.9640786422542797</v>
      </c>
      <c r="GS8">
        <v>87.20660045927863</v>
      </c>
      <c r="GT8">
        <v>2.807815095075265</v>
      </c>
      <c r="GU8">
        <v>3.908185524973791</v>
      </c>
      <c r="GV8">
        <v>28.86874002883129</v>
      </c>
      <c r="GW8">
        <v>-0.5873899797773747</v>
      </c>
      <c r="GX8">
        <v>-5.960903372810592</v>
      </c>
      <c r="GY8">
        <v>560.9258123464533</v>
      </c>
      <c r="GZ8">
        <v>-0.3118113415174366</v>
      </c>
      <c r="HA8">
        <v>-0.9315910591798335</v>
      </c>
      <c r="HB8">
        <v>104.8224416352005</v>
      </c>
      <c r="HC8">
        <v>-3.806892101924019</v>
      </c>
      <c r="HD8">
        <v>-0.7863643946703174</v>
      </c>
      <c r="HE8">
        <v>0.003371094120749594</v>
      </c>
      <c r="HF8">
        <v>-2.459537668448543</v>
      </c>
      <c r="HG8">
        <v>0.5400163017316354</v>
      </c>
      <c r="HH8">
        <v>1.591540801359623E-06</v>
      </c>
      <c r="HI8">
        <v>4.290162462403265</v>
      </c>
      <c r="HJ8">
        <v>-6.974446938569348</v>
      </c>
      <c r="HK8">
        <v>1627.83265089853</v>
      </c>
      <c r="HL8">
        <v>-6.712717539173801</v>
      </c>
      <c r="HM8">
        <v>3.731447418816324</v>
      </c>
      <c r="HN8">
        <v>443.324735374145</v>
      </c>
      <c r="HO8">
        <v>0.1966935843675135</v>
      </c>
      <c r="HP8">
        <v>-6.503152603597503</v>
      </c>
      <c r="HQ8">
        <v>752.6961285614354</v>
      </c>
      <c r="HR8">
        <v>-6.611472369028496</v>
      </c>
      <c r="HS8">
        <v>-6.074313497108783</v>
      </c>
      <c r="HT8">
        <v>48.52469137731024</v>
      </c>
      <c r="HU8">
        <v>5.06475755545329</v>
      </c>
      <c r="HV8">
        <v>8.052935019619071</v>
      </c>
      <c r="HW8">
        <v>0.00111817882841118</v>
      </c>
      <c r="HX8">
        <v>-0.2360131669573809</v>
      </c>
      <c r="HY8">
        <v>-0.2362688768211412</v>
      </c>
      <c r="HZ8">
        <v>72.01227459656077</v>
      </c>
      <c r="IA8">
        <v>3.491798699146353</v>
      </c>
      <c r="IB8">
        <v>-2.741599181490395</v>
      </c>
      <c r="IC8">
        <v>682.0450913771774</v>
      </c>
      <c r="ID8">
        <v>1.070460586302315</v>
      </c>
      <c r="IE8">
        <v>1.133511881206735</v>
      </c>
      <c r="IF8">
        <v>69.00534157090087</v>
      </c>
      <c r="IJ8">
        <v>-2.620900884795395</v>
      </c>
      <c r="IK8">
        <v>5.666223113560426</v>
      </c>
      <c r="IL8">
        <v>223.6294413919203</v>
      </c>
      <c r="IM8">
        <v>8.580963520093601</v>
      </c>
      <c r="IN8">
        <v>7.651977566175416</v>
      </c>
      <c r="IO8">
        <v>123.4954450086911</v>
      </c>
      <c r="IP8">
        <v>4.627256634108935</v>
      </c>
      <c r="IQ8">
        <v>1.246540515908553</v>
      </c>
      <c r="IR8">
        <v>325.7083054484972</v>
      </c>
      <c r="IS8">
        <v>3.141807118824312</v>
      </c>
      <c r="IT8">
        <v>2.955615330603626</v>
      </c>
      <c r="IU8">
        <v>81.21454489059944</v>
      </c>
      <c r="IV8">
        <v>-6.995570955682209</v>
      </c>
      <c r="IW8">
        <v>-4.004474208447941</v>
      </c>
      <c r="IX8">
        <v>0.0006341432784841169</v>
      </c>
      <c r="IY8">
        <v>-0.1625352042302268</v>
      </c>
      <c r="IZ8">
        <v>-7.814279414022888</v>
      </c>
      <c r="JA8">
        <v>907.6772376868117</v>
      </c>
      <c r="JB8">
        <v>7.476266614506719</v>
      </c>
      <c r="JC8">
        <v>10.49178524087173</v>
      </c>
      <c r="JD8">
        <v>0.001926622114053993</v>
      </c>
      <c r="JE8">
        <v>-1.942653151111334</v>
      </c>
      <c r="JF8">
        <v>1.051082007733564</v>
      </c>
      <c r="JG8">
        <v>0.0003139858775892622</v>
      </c>
      <c r="JH8">
        <v>0.5783204917465126</v>
      </c>
      <c r="JI8">
        <v>2.174534047775744</v>
      </c>
      <c r="JJ8">
        <v>15.76493104220877</v>
      </c>
      <c r="JK8">
        <v>1.862363010756501</v>
      </c>
      <c r="JL8">
        <v>4.842129597826772</v>
      </c>
      <c r="JM8">
        <v>0.003275127990279333</v>
      </c>
      <c r="JN8">
        <v>-1.728036027892094</v>
      </c>
      <c r="JO8">
        <v>1.241951233849764</v>
      </c>
      <c r="JP8">
        <v>0.007206115662014293</v>
      </c>
      <c r="JQ8">
        <v>-0.1938416003708214</v>
      </c>
      <c r="JR8">
        <v>6.929776347852962</v>
      </c>
      <c r="JS8">
        <v>136.0337998633066</v>
      </c>
      <c r="JT8">
        <v>-4.358652501991463</v>
      </c>
      <c r="JU8">
        <v>-5.198286896031039</v>
      </c>
      <c r="JV8">
        <v>117.9423382391333</v>
      </c>
      <c r="JW8">
        <v>-4.613623340540798</v>
      </c>
      <c r="JX8">
        <v>-1.845541733866372</v>
      </c>
      <c r="JY8">
        <v>0.4302891293017242</v>
      </c>
      <c r="JZ8">
        <v>4.420686273680939</v>
      </c>
      <c r="KA8">
        <v>7.396784496915398</v>
      </c>
      <c r="KB8">
        <v>0.004570359460398111</v>
      </c>
      <c r="KC8">
        <v>4.827220620588518</v>
      </c>
      <c r="KD8">
        <v>-2.358077083342825</v>
      </c>
      <c r="KE8">
        <v>829.9223145416728</v>
      </c>
      <c r="KF8">
        <v>7.750609994743306</v>
      </c>
      <c r="KG8">
        <v>10.67912962655916</v>
      </c>
      <c r="KH8">
        <v>0.04087554428593117</v>
      </c>
      <c r="KI8">
        <v>2.119539864172283</v>
      </c>
      <c r="KJ8">
        <v>5.116416175207253</v>
      </c>
      <c r="KK8">
        <v>7.805946200199667E-05</v>
      </c>
      <c r="KL8">
        <v>2.447882629357689</v>
      </c>
      <c r="KM8">
        <v>5.195220889703628</v>
      </c>
      <c r="KN8">
        <v>0.5107036374801298</v>
      </c>
      <c r="KO8">
        <v>-1.098926391336716</v>
      </c>
      <c r="KP8">
        <v>-4.03730551464805</v>
      </c>
      <c r="KQ8">
        <v>282.1147728974392</v>
      </c>
      <c r="KR8">
        <v>2.703858271313946</v>
      </c>
      <c r="KS8">
        <v>4.281274651001521</v>
      </c>
      <c r="KT8">
        <v>16.18995325424966</v>
      </c>
      <c r="KU8">
        <v>9.233598888051011</v>
      </c>
      <c r="KV8">
        <v>9.728050292684784</v>
      </c>
      <c r="KW8">
        <v>50.22219010993337</v>
      </c>
      <c r="KX8">
        <v>-3.977445872078819</v>
      </c>
      <c r="KY8">
        <v>5.089115687761596</v>
      </c>
      <c r="KZ8">
        <v>294.425353274667</v>
      </c>
      <c r="LA8">
        <v>-0.5694115916031902</v>
      </c>
      <c r="LB8">
        <v>2.451459998167163</v>
      </c>
      <c r="LC8">
        <v>0.003484986076335408</v>
      </c>
      <c r="LD8">
        <v>-5.703329726572901</v>
      </c>
      <c r="LE8">
        <v>-2.683134770553697</v>
      </c>
      <c r="LF8">
        <v>0.003262689988940478</v>
      </c>
      <c r="LG8">
        <v>-3.53035922779309</v>
      </c>
      <c r="LH8">
        <v>-1.99987728903389</v>
      </c>
      <c r="LI8">
        <v>17.27586665850335</v>
      </c>
      <c r="LJ8">
        <v>-3.12814008720003</v>
      </c>
      <c r="LK8">
        <v>1.436946933202165</v>
      </c>
      <c r="LL8">
        <v>19.59597905145138</v>
      </c>
      <c r="LM8">
        <v>-4.48768123448731</v>
      </c>
      <c r="LN8">
        <v>-1.493160603919311</v>
      </c>
      <c r="LO8">
        <v>0.0002401879149788343</v>
      </c>
      <c r="LP8">
        <v>-1.382798375351274</v>
      </c>
      <c r="LQ8">
        <v>1.614951538681842</v>
      </c>
      <c r="LR8">
        <v>4.050309486695951E-05</v>
      </c>
      <c r="LS8">
        <v>1.632983246839613</v>
      </c>
      <c r="LT8">
        <v>4.638659988033391</v>
      </c>
      <c r="LU8">
        <v>0.0002578031246491018</v>
      </c>
      <c r="LV8">
        <v>-3.137197467682075</v>
      </c>
      <c r="LW8">
        <v>1.624461090457042</v>
      </c>
      <c r="LX8">
        <v>24.82752700371834</v>
      </c>
      <c r="LY8">
        <v>-7.806245299532255</v>
      </c>
      <c r="LZ8">
        <v>-4.825622788832632</v>
      </c>
      <c r="MA8">
        <v>0.003003896732689964</v>
      </c>
      <c r="MB8">
        <v>1.444554973793463</v>
      </c>
      <c r="MC8">
        <v>0.8225974953811437</v>
      </c>
      <c r="MD8">
        <v>104.9486078034154</v>
      </c>
      <c r="ME8">
        <v>-5.075429814155779</v>
      </c>
      <c r="MF8">
        <v>-2.039181738342327</v>
      </c>
      <c r="MG8">
        <v>0.01051138400142212</v>
      </c>
      <c r="MH8">
        <v>-5.184965253415999</v>
      </c>
      <c r="MI8">
        <v>-4.525837838947384</v>
      </c>
      <c r="MJ8">
        <v>43.8374756935391</v>
      </c>
      <c r="MK8">
        <v>-2.711858410512095</v>
      </c>
      <c r="ML8">
        <v>0.325182780737356</v>
      </c>
      <c r="MM8">
        <v>0.01097639879342714</v>
      </c>
      <c r="MN8">
        <v>5.505907384686115</v>
      </c>
      <c r="MO8">
        <v>-1.561332063866028</v>
      </c>
      <c r="MP8">
        <v>810.7944809158757</v>
      </c>
      <c r="MQ8">
        <v>4.012114802533712</v>
      </c>
      <c r="MR8">
        <v>-3.739310124395893</v>
      </c>
      <c r="MS8">
        <v>924.7451036752261</v>
      </c>
      <c r="MT8">
        <v>6.590669941914845</v>
      </c>
      <c r="MU8">
        <v>5.985121074397473</v>
      </c>
      <c r="MV8">
        <v>103.9998610884465</v>
      </c>
      <c r="MW8">
        <v>-5.635386036536867</v>
      </c>
      <c r="MX8">
        <v>-4.602977266425464</v>
      </c>
      <c r="MY8">
        <v>30.97132198347617</v>
      </c>
      <c r="MZ8">
        <v>1.228729253260602</v>
      </c>
      <c r="NA8">
        <v>4.226311066156724</v>
      </c>
      <c r="NB8">
        <v>4.67810309548855E-05</v>
      </c>
      <c r="NC8">
        <v>5.891316429133843</v>
      </c>
      <c r="ND8">
        <v>8.876145762761716</v>
      </c>
      <c r="NE8">
        <v>0.001841192945395011</v>
      </c>
      <c r="NF8">
        <v>4.849792448640479</v>
      </c>
      <c r="NG8">
        <v>7.847452604765289</v>
      </c>
      <c r="NH8">
        <v>4.379895488212305E-05</v>
      </c>
      <c r="NI8">
        <v>-4.157343219696834</v>
      </c>
      <c r="NJ8">
        <v>-1.185515371745815</v>
      </c>
      <c r="NK8">
        <v>0.006349361208567056</v>
      </c>
      <c r="NL8">
        <v>-5.533163889141183</v>
      </c>
      <c r="NM8">
        <v>-7.761329102748318</v>
      </c>
      <c r="NN8">
        <v>218.6696920061739</v>
      </c>
      <c r="NO8">
        <v>-6.907108558561784</v>
      </c>
      <c r="NP8">
        <v>-5.169615826387404</v>
      </c>
      <c r="NQ8">
        <v>12.75139681050011</v>
      </c>
      <c r="NR8">
        <v>-7.175093356018341</v>
      </c>
      <c r="NS8">
        <v>3.807843574110946</v>
      </c>
      <c r="NT8">
        <v>509.8182562433761</v>
      </c>
      <c r="NU8">
        <v>0.9889920437066526</v>
      </c>
      <c r="NV8">
        <v>3.991472663874532</v>
      </c>
      <c r="NW8">
        <v>4.922781133830782E-05</v>
      </c>
      <c r="OA8">
        <v>-8.069918720207811</v>
      </c>
      <c r="OB8">
        <v>-5.466567401061406</v>
      </c>
      <c r="OC8">
        <v>1.258641408183175</v>
      </c>
      <c r="OD8">
        <v>6.476406760800154</v>
      </c>
      <c r="OE8">
        <v>9.278239317965978</v>
      </c>
      <c r="OF8">
        <v>0.314162683195492</v>
      </c>
      <c r="OG8">
        <v>1.84030105083199</v>
      </c>
      <c r="OH8">
        <v>-3.317969340549999</v>
      </c>
      <c r="OI8">
        <v>532.4590062312004</v>
      </c>
      <c r="OJ8">
        <v>-1.216903408169379</v>
      </c>
      <c r="OK8">
        <v>3.859395318270066</v>
      </c>
      <c r="OL8">
        <v>34.48813121131252</v>
      </c>
      <c r="OM8">
        <v>0.7704081339825007</v>
      </c>
      <c r="ON8">
        <v>1.83399241337193</v>
      </c>
      <c r="OO8">
        <v>29.99764674422206</v>
      </c>
      <c r="OP8">
        <v>-3.905903647364898</v>
      </c>
      <c r="OQ8">
        <v>-0.9173510693928946</v>
      </c>
      <c r="OR8">
        <v>0.001048347768696401</v>
      </c>
      <c r="OS8">
        <v>-7.766515248790373</v>
      </c>
      <c r="OT8">
        <v>-2.020551447658695</v>
      </c>
      <c r="OU8">
        <v>60.32253757700427</v>
      </c>
      <c r="OV8">
        <v>-11.33655521048794</v>
      </c>
      <c r="OW8">
        <v>-8.298209364916774</v>
      </c>
      <c r="OX8">
        <v>0.01176323098053872</v>
      </c>
      <c r="OY8">
        <v>-1.18847112275083</v>
      </c>
      <c r="OZ8">
        <v>1.819361550729441</v>
      </c>
      <c r="PA8">
        <v>0.0004908061907882347</v>
      </c>
      <c r="PB8">
        <v>-5.253787341162276</v>
      </c>
      <c r="PC8">
        <v>-5.314503803180184</v>
      </c>
      <c r="PD8">
        <v>74.94388208693934</v>
      </c>
      <c r="PE8">
        <v>5.037243931017722</v>
      </c>
      <c r="PF8">
        <v>8.06022491377068</v>
      </c>
      <c r="PG8">
        <v>0.004225004546334233</v>
      </c>
      <c r="PH8">
        <v>-4.448905696494187</v>
      </c>
      <c r="PI8">
        <v>-1.467605548339525</v>
      </c>
      <c r="PJ8">
        <v>0.002797475672300748</v>
      </c>
      <c r="PK8">
        <v>-7.050455472918946</v>
      </c>
      <c r="PL8">
        <v>-4.052085436473235</v>
      </c>
      <c r="PM8">
        <v>2.125424950648674E-05</v>
      </c>
      <c r="PN8">
        <v>2.047755393584352</v>
      </c>
      <c r="PO8">
        <v>6.43702671885316</v>
      </c>
      <c r="PP8">
        <v>15.44059852171319</v>
      </c>
      <c r="PQ8">
        <v>0.624999052079652</v>
      </c>
      <c r="PR8">
        <v>7.110851784244703</v>
      </c>
      <c r="PS8">
        <v>97.20935416274044</v>
      </c>
      <c r="PT8">
        <v>0.3023398219808038</v>
      </c>
      <c r="PU8">
        <v>-3.711304917795371</v>
      </c>
      <c r="PV8">
        <v>393.5297002863201</v>
      </c>
      <c r="PW8">
        <v>2.39571482261958</v>
      </c>
      <c r="PX8">
        <v>4.291776427581036</v>
      </c>
      <c r="PY8">
        <v>9.749439840322218</v>
      </c>
      <c r="PZ8">
        <v>-6.376043616991762</v>
      </c>
      <c r="QA8">
        <v>-5.021212460994611</v>
      </c>
      <c r="QB8">
        <v>21.65264420222136</v>
      </c>
      <c r="QC8">
        <v>-5.944811626962238</v>
      </c>
      <c r="QD8">
        <v>-1.483365228938536</v>
      </c>
      <c r="QE8">
        <v>17.08660459437163</v>
      </c>
      <c r="QF8">
        <v>-3.146898963878931</v>
      </c>
      <c r="QG8">
        <v>-0.2412449271874724</v>
      </c>
      <c r="QH8">
        <v>0.07120928634093394</v>
      </c>
      <c r="QI8">
        <v>3.173451812099671</v>
      </c>
      <c r="QJ8">
        <v>1.14908138468389</v>
      </c>
      <c r="QK8">
        <v>201.9543855351218</v>
      </c>
      <c r="QL8">
        <v>-5.65678196870201</v>
      </c>
      <c r="QM8">
        <v>-6.400400680933033</v>
      </c>
      <c r="QN8">
        <v>112.1174485005301</v>
      </c>
      <c r="QO8">
        <v>-3.46212544732393</v>
      </c>
      <c r="QP8">
        <v>-0.4657560836841587</v>
      </c>
      <c r="QQ8">
        <v>0.0001054521630417209</v>
      </c>
      <c r="QR8">
        <v>2.013177740556908</v>
      </c>
      <c r="QS8">
        <v>4.932518658244511</v>
      </c>
      <c r="QT8">
        <v>0.05204710047582333</v>
      </c>
      <c r="QU8">
        <v>-6.767690533953944</v>
      </c>
      <c r="QV8">
        <v>-3.771758990478567</v>
      </c>
      <c r="QW8">
        <v>0.0001324187079419911</v>
      </c>
      <c r="QX8">
        <v>0.2346239022384866</v>
      </c>
      <c r="QY8">
        <v>3.181326675622365</v>
      </c>
      <c r="QZ8">
        <v>0.02272475491976136</v>
      </c>
      <c r="RA8">
        <v>1.908660024421431</v>
      </c>
      <c r="RB8">
        <v>4.841695165262789</v>
      </c>
      <c r="RC8">
        <v>0.03587433889709411</v>
      </c>
      <c r="RD8">
        <v>8.212344067870413</v>
      </c>
      <c r="RE8">
        <v>-6.352913817896754</v>
      </c>
      <c r="RF8">
        <v>2468.306276748045</v>
      </c>
      <c r="RG8">
        <v>-0.5317914111645589</v>
      </c>
      <c r="RH8">
        <v>-7.430623896437581</v>
      </c>
      <c r="RI8">
        <v>783.8950765719718</v>
      </c>
      <c r="RJ8">
        <v>5.498638576417022</v>
      </c>
      <c r="RK8">
        <v>-1.17565704379929</v>
      </c>
      <c r="RL8">
        <v>748.7359659786923</v>
      </c>
      <c r="RM8">
        <v>2.081008032382851</v>
      </c>
      <c r="RN8">
        <v>-0.02540123788871052</v>
      </c>
      <c r="RO8">
        <v>208.6033250841227</v>
      </c>
      <c r="RP8">
        <v>-5.967606188174205</v>
      </c>
      <c r="RQ8">
        <v>-2.95993416201604</v>
      </c>
      <c r="RR8">
        <v>0.0004708798829725279</v>
      </c>
      <c r="RS8">
        <v>-6.302117770822112</v>
      </c>
      <c r="RT8">
        <v>-3.308791513214475</v>
      </c>
      <c r="RU8">
        <v>0.0003563107001569678</v>
      </c>
      <c r="RV8">
        <v>-3.282741168201766</v>
      </c>
      <c r="RW8">
        <v>2.588297057159354</v>
      </c>
      <c r="RX8">
        <v>65.94288393187786</v>
      </c>
      <c r="RY8">
        <v>-7.196162547515066</v>
      </c>
      <c r="RZ8">
        <v>-4.893768415642795</v>
      </c>
      <c r="SA8">
        <v>3.89323157796993</v>
      </c>
      <c r="SB8">
        <v>6.066718181763907</v>
      </c>
      <c r="SC8">
        <v>9.065899090891378</v>
      </c>
      <c r="SD8">
        <v>5.367278859682027E-06</v>
      </c>
      <c r="SE8">
        <v>1.033427032417415</v>
      </c>
      <c r="SF8">
        <v>-8.120288209093745</v>
      </c>
      <c r="SG8">
        <v>1181.702353373925</v>
      </c>
      <c r="SH8">
        <v>-1.810990384320618</v>
      </c>
      <c r="SI8">
        <v>1.175990829545714</v>
      </c>
      <c r="SJ8">
        <v>0.001355910339153518</v>
      </c>
      <c r="SK8">
        <v>-4.703302260895754</v>
      </c>
      <c r="SL8">
        <v>-1.635008838546336</v>
      </c>
      <c r="SM8">
        <v>0.03731193228956817</v>
      </c>
      <c r="SN8">
        <v>1.354709346816471</v>
      </c>
      <c r="SO8">
        <v>-0.3368984002607265</v>
      </c>
      <c r="SP8">
        <v>176.0894660194782</v>
      </c>
      <c r="SQ8">
        <v>8.037975152692777</v>
      </c>
      <c r="SR8">
        <v>0.8792765092119061</v>
      </c>
      <c r="SS8">
        <v>825.5932650324808</v>
      </c>
      <c r="ST8">
        <v>3.012617703512613</v>
      </c>
      <c r="SU8">
        <v>4.550606175966638</v>
      </c>
      <c r="SV8">
        <v>17.09982165341852</v>
      </c>
      <c r="SW8">
        <v>2.382300957974423</v>
      </c>
      <c r="SX8">
        <v>1.00717996417164</v>
      </c>
      <c r="SY8">
        <v>153.1334696833108</v>
      </c>
      <c r="SZ8">
        <v>-5.885406368847558</v>
      </c>
      <c r="TA8">
        <v>-7.704905766956211</v>
      </c>
      <c r="TB8">
        <v>185.8205955869573</v>
      </c>
      <c r="TC8">
        <v>-5.210531948494485</v>
      </c>
      <c r="TD8">
        <v>-2.202001621133464</v>
      </c>
      <c r="TE8">
        <v>0.0005821318790894521</v>
      </c>
      <c r="TF8">
        <v>6.317693826560862</v>
      </c>
      <c r="TG8">
        <v>9.319199852021283</v>
      </c>
      <c r="TH8">
        <v>1.814490149949833E-05</v>
      </c>
      <c r="TI8">
        <v>-5.2470804101144</v>
      </c>
      <c r="TJ8">
        <v>-2.26948790172636</v>
      </c>
      <c r="TK8">
        <v>0.004016765442720576</v>
      </c>
      <c r="TL8">
        <v>1.431299994564144</v>
      </c>
      <c r="TM8">
        <v>4.422565610915697</v>
      </c>
      <c r="TN8">
        <v>0.0006103156617461019</v>
      </c>
      <c r="TO8">
        <v>5.740672480250376</v>
      </c>
      <c r="TP8">
        <v>0.7132898386899211</v>
      </c>
      <c r="TQ8">
        <v>515.510976592209</v>
      </c>
      <c r="TR8">
        <v>4.032029669516582</v>
      </c>
      <c r="TS8">
        <v>7.035539975220227</v>
      </c>
      <c r="TT8">
        <v>9.85779690643391E-05</v>
      </c>
      <c r="TU8">
        <v>-4.768091323755649</v>
      </c>
      <c r="TV8">
        <v>-8.866020228418749</v>
      </c>
      <c r="TW8">
        <v>403.0447578852153</v>
      </c>
      <c r="TX8">
        <v>-6.498231190712088</v>
      </c>
      <c r="TY8">
        <v>4.934746670754518</v>
      </c>
      <c r="TZ8">
        <v>568.9209248958873</v>
      </c>
      <c r="UA8">
        <v>-4.345574760276236</v>
      </c>
      <c r="UB8">
        <v>-4.019912978409556</v>
      </c>
      <c r="UC8">
        <v>57.216679239748</v>
      </c>
      <c r="UD8">
        <v>5.481786568372025</v>
      </c>
      <c r="UE8">
        <v>0.4877446898804285</v>
      </c>
      <c r="UF8">
        <v>511.2376444406196</v>
      </c>
      <c r="UG8">
        <v>-1.013345972228222</v>
      </c>
      <c r="UH8">
        <v>1.964754845724745</v>
      </c>
      <c r="UI8">
        <v>0.003836593394632703</v>
      </c>
      <c r="UJ8">
        <v>1.478513353620616</v>
      </c>
      <c r="UK8">
        <v>4.474709440912487</v>
      </c>
      <c r="UL8">
        <v>0.0001157580151285541</v>
      </c>
      <c r="UM8">
        <v>-8.369736611135192</v>
      </c>
      <c r="UN8">
        <v>-5.373449636422762</v>
      </c>
      <c r="UO8">
        <v>0.0001102924542891075</v>
      </c>
      <c r="UP8">
        <v>-3.256058974627879</v>
      </c>
      <c r="UQ8">
        <v>6.297036525070143</v>
      </c>
      <c r="UR8">
        <v>343.5444850252998</v>
      </c>
      <c r="US8">
        <v>-2.063822824028878</v>
      </c>
      <c r="UT8">
        <v>0.9788869533209797</v>
      </c>
      <c r="UU8">
        <v>0.01459300065019534</v>
      </c>
      <c r="UV8">
        <v>1.366975193906823</v>
      </c>
      <c r="UW8">
        <v>4.402371068056296</v>
      </c>
      <c r="UX8">
        <v>0.0100229432544427</v>
      </c>
      <c r="UY8">
        <v>-8.639362933353704</v>
      </c>
      <c r="UZ8">
        <v>-5.636719268673073</v>
      </c>
      <c r="VA8">
        <v>5.591170354890474E-05</v>
      </c>
      <c r="VB8">
        <v>-4.851519303340487</v>
      </c>
      <c r="VC8">
        <v>-1.829690864894541</v>
      </c>
      <c r="VD8">
        <v>0.003811845799907611</v>
      </c>
      <c r="VE8">
        <v>-2.685083090400084</v>
      </c>
      <c r="VF8">
        <v>-6.576715848903368</v>
      </c>
      <c r="VG8">
        <v>379.9568166246048</v>
      </c>
      <c r="VH8">
        <v>2.255525124512918</v>
      </c>
      <c r="VI8">
        <v>6.583962275324914</v>
      </c>
      <c r="VJ8">
        <v>14.11796210925995</v>
      </c>
      <c r="VK8">
        <v>-0.8639254804521732</v>
      </c>
      <c r="VL8">
        <v>5.819453264680898</v>
      </c>
      <c r="VM8">
        <v>108.5382318407846</v>
      </c>
      <c r="VN8">
        <v>-0.5123812666061549</v>
      </c>
      <c r="VO8">
        <v>-4.762011423573908</v>
      </c>
      <c r="VP8">
        <v>420.4570993025302</v>
      </c>
      <c r="VQ8">
        <v>0.7786831526773615</v>
      </c>
      <c r="VR8">
        <v>8.547735820111141</v>
      </c>
      <c r="VS8">
        <v>181.950906758058</v>
      </c>
      <c r="VT8">
        <v>-0.7906324838879808</v>
      </c>
      <c r="VU8">
        <v>3.443966446592232</v>
      </c>
      <c r="VV8">
        <v>12.19387615314309</v>
      </c>
      <c r="VW8">
        <v>-1.734957410943486</v>
      </c>
      <c r="VX8">
        <v>1.257925676716813</v>
      </c>
      <c r="VY8">
        <v>0.0004052035300078586</v>
      </c>
      <c r="VZ8">
        <v>-1.141603601145948</v>
      </c>
      <c r="WA8">
        <v>-1.488936413569972</v>
      </c>
      <c r="WB8">
        <v>89.6370956570442</v>
      </c>
      <c r="WC8">
        <v>-6.667097954362446</v>
      </c>
      <c r="WD8">
        <v>5.936365240504818</v>
      </c>
      <c r="WE8">
        <v>737.8120426813612</v>
      </c>
      <c r="WF8">
        <v>2.470781126316561</v>
      </c>
      <c r="WG8">
        <v>5.378314684649943</v>
      </c>
      <c r="WH8">
        <v>0.06840034267588969</v>
      </c>
      <c r="WI8">
        <v>-2.770516017152906</v>
      </c>
      <c r="WJ8">
        <v>2.529383909943893</v>
      </c>
      <c r="WK8">
        <v>42.3163173972789</v>
      </c>
      <c r="WL8">
        <v>3.65067762548699</v>
      </c>
      <c r="WM8">
        <v>6.642959915112589</v>
      </c>
      <c r="WN8">
        <v>0.0004765044273851562</v>
      </c>
      <c r="WO8">
        <v>-4.348225936137072</v>
      </c>
      <c r="WP8">
        <v>-1.301318780352028</v>
      </c>
      <c r="WQ8">
        <v>0.0176022501107391</v>
      </c>
      <c r="WR8">
        <v>1.576102583309325</v>
      </c>
      <c r="WS8">
        <v>1.409886611531062</v>
      </c>
      <c r="WT8">
        <v>80.19938863955014</v>
      </c>
      <c r="WU8">
        <v>2.684503699334541</v>
      </c>
      <c r="WV8">
        <v>-3.938262212104699</v>
      </c>
      <c r="WW8">
        <v>740.7809902908565</v>
      </c>
      <c r="WX8">
        <v>-8.084738653442745</v>
      </c>
      <c r="WY8">
        <v>-5.081428371504674</v>
      </c>
      <c r="WZ8">
        <v>8.766373207615467E-05</v>
      </c>
      <c r="XA8">
        <v>7.054318666976503</v>
      </c>
      <c r="XB8">
        <v>-7.2659442094645</v>
      </c>
      <c r="XC8">
        <v>2399.932048872163</v>
      </c>
      <c r="XD8">
        <v>-2.433228036659068</v>
      </c>
      <c r="XE8">
        <v>0.5944436834892421</v>
      </c>
      <c r="XF8">
        <v>0.006125792767731324</v>
      </c>
      <c r="XG8">
        <v>-2.065964958888124</v>
      </c>
      <c r="XH8">
        <v>0.9813325138649027</v>
      </c>
      <c r="XI8">
        <v>0.01789640743058655</v>
      </c>
      <c r="XJ8">
        <v>-2.87439707019661</v>
      </c>
      <c r="XK8">
        <v>-1.940865255023517</v>
      </c>
      <c r="XL8">
        <v>34.1623260712145</v>
      </c>
      <c r="XM8">
        <v>-3.745449830437873</v>
      </c>
      <c r="XN8">
        <v>0.4303553738526484</v>
      </c>
      <c r="XO8">
        <v>11.06014302749341</v>
      </c>
      <c r="XP8">
        <v>2.174081386628373</v>
      </c>
      <c r="XQ8">
        <v>5.182739170119361</v>
      </c>
      <c r="XR8">
        <v>0.0005996577198146567</v>
      </c>
      <c r="XS8">
        <v>2.56358652727394</v>
      </c>
      <c r="XT8">
        <v>5.563260845519584</v>
      </c>
      <c r="XU8">
        <v>8.485488409619993E-07</v>
      </c>
      <c r="XV8">
        <v>-4.777851678455252</v>
      </c>
      <c r="XW8">
        <v>-1.807747894404964</v>
      </c>
      <c r="XX8">
        <v>0.007150269824894636</v>
      </c>
      <c r="XY8">
        <v>-2.542367579033991</v>
      </c>
      <c r="XZ8">
        <v>0.4422125087243868</v>
      </c>
      <c r="YA8">
        <v>0.00190218954831456</v>
      </c>
      <c r="YB8">
        <v>-6.994749901418388</v>
      </c>
      <c r="YC8">
        <v>1.929711075652041</v>
      </c>
      <c r="YD8">
        <v>280.7939029506423</v>
      </c>
      <c r="YE8">
        <v>-6.545742712236222</v>
      </c>
      <c r="YF8">
        <v>-3.562561272265411</v>
      </c>
      <c r="YG8">
        <v>0.002262911691643597</v>
      </c>
      <c r="YH8">
        <v>1.561207405927739</v>
      </c>
      <c r="YI8">
        <v>-0.850479686710472</v>
      </c>
      <c r="YJ8">
        <v>234.2908575090161</v>
      </c>
      <c r="YK8">
        <v>-8.012230553223391</v>
      </c>
      <c r="YL8">
        <v>-3.184155460061994</v>
      </c>
      <c r="YM8">
        <v>26.7348683698964</v>
      </c>
      <c r="YN8">
        <v>-4.065722845229902</v>
      </c>
      <c r="YO8">
        <v>-1.217367993382211</v>
      </c>
      <c r="YP8">
        <v>0.1839700076650857</v>
      </c>
      <c r="YQ8">
        <v>-2.295509778576484</v>
      </c>
      <c r="YR8">
        <v>0.7717553084715707</v>
      </c>
      <c r="YS8">
        <v>0.03619673548465922</v>
      </c>
      <c r="YT8">
        <v>2.866080049691916</v>
      </c>
      <c r="YU8">
        <v>-7.758839192942064</v>
      </c>
      <c r="YV8">
        <v>1485.107394946381</v>
      </c>
      <c r="YW8">
        <v>1.809235260947903</v>
      </c>
      <c r="YX8">
        <v>4.806201470740063</v>
      </c>
      <c r="YY8">
        <v>7.363106420148175E-05</v>
      </c>
      <c r="YZ8">
        <v>-7.125408653832566</v>
      </c>
      <c r="ZA8">
        <v>-2.854381762097223</v>
      </c>
      <c r="ZB8">
        <v>12.92407487611525</v>
      </c>
      <c r="ZC8">
        <v>4.571299327875632</v>
      </c>
      <c r="ZD8">
        <v>-3.877756904237966</v>
      </c>
      <c r="ZE8">
        <v>1048.647108848794</v>
      </c>
      <c r="ZF8">
        <v>-5.410022902587682</v>
      </c>
      <c r="ZG8">
        <v>-5.479447269907653</v>
      </c>
      <c r="ZH8">
        <v>75.37092757358081</v>
      </c>
      <c r="ZI8">
        <v>-7.64524715191649</v>
      </c>
      <c r="ZJ8">
        <v>-4.65067232122629</v>
      </c>
      <c r="ZK8">
        <v>0.0002354596963200218</v>
      </c>
      <c r="ZL8">
        <v>-3.448229861384894</v>
      </c>
      <c r="ZM8">
        <v>5.890841203131017</v>
      </c>
      <c r="ZN8">
        <v>321.4705756878629</v>
      </c>
      <c r="ZO8">
        <v>-0.6095934479613474</v>
      </c>
      <c r="ZP8">
        <v>-5.577331746742734</v>
      </c>
      <c r="ZQ8">
        <v>507.8788287829417</v>
      </c>
      <c r="ZR8">
        <v>-1.521169615640174</v>
      </c>
      <c r="ZS8">
        <v>1.51323577105216</v>
      </c>
      <c r="ZT8">
        <v>0.009469845067592608</v>
      </c>
      <c r="ZU8">
        <v>-2.340877043322083</v>
      </c>
      <c r="ZV8">
        <v>0.07191397410315004</v>
      </c>
      <c r="ZW8">
        <v>2.758515113731947</v>
      </c>
      <c r="ZX8">
        <v>-3.686996917091439</v>
      </c>
      <c r="ZY8">
        <v>-0.662332844691617</v>
      </c>
      <c r="ZZ8">
        <v>0.004866531738749178</v>
      </c>
      <c r="AAA8">
        <v>-0.3852513680604234</v>
      </c>
      <c r="AAB8">
        <v>4.793163040123029</v>
      </c>
      <c r="AAC8">
        <v>37.96391467025009</v>
      </c>
      <c r="AAD8">
        <v>5.897526437928709</v>
      </c>
      <c r="AAE8">
        <v>1.00662790247677</v>
      </c>
      <c r="AAF8">
        <v>498.1302375743805</v>
      </c>
      <c r="AAG8">
        <v>-2.867048428455527</v>
      </c>
      <c r="AAH8">
        <v>4.979773552114938</v>
      </c>
      <c r="AAI8">
        <v>187.9334664907281</v>
      </c>
      <c r="AAJ8">
        <v>-3.307905905982163</v>
      </c>
      <c r="AAK8">
        <v>-0.3166422705208451</v>
      </c>
      <c r="AAL8">
        <v>0.0006105925228218896</v>
      </c>
      <c r="AAM8">
        <v>3.031442429929224</v>
      </c>
      <c r="AAN8">
        <v>-3.213942056173402</v>
      </c>
      <c r="AAO8">
        <v>683.8170743669369</v>
      </c>
      <c r="AAP8">
        <v>6.501679579932505</v>
      </c>
      <c r="AAQ8">
        <v>3.581101949036987</v>
      </c>
      <c r="AAR8">
        <v>280.425915867683</v>
      </c>
      <c r="AAS8">
        <v>-4.866223105166468</v>
      </c>
      <c r="AAT8">
        <v>-1.794341103820965</v>
      </c>
      <c r="AAU8">
        <v>0.04133617693947998</v>
      </c>
      <c r="AAV8">
        <v>-5.481632901100534</v>
      </c>
      <c r="AAW8">
        <v>4.853731928279903</v>
      </c>
      <c r="AAX8">
        <v>430.4606174408921</v>
      </c>
      <c r="AAY8">
        <v>3.157351682084881</v>
      </c>
      <c r="AAZ8">
        <v>6.154580699437547</v>
      </c>
      <c r="ABA8">
        <v>6.142675865459426E-05</v>
      </c>
      <c r="ABB8">
        <v>-10.06859622337378</v>
      </c>
      <c r="ABC8">
        <v>-7.060410200293371</v>
      </c>
      <c r="ABD8">
        <v>0.0005360877909844851</v>
      </c>
      <c r="ABE8">
        <v>0.7591028041945065</v>
      </c>
      <c r="ABF8">
        <v>3.757378466370505</v>
      </c>
      <c r="ABG8">
        <v>2.378672745025778E-05</v>
      </c>
      <c r="ABH8">
        <v>1.995934206204875</v>
      </c>
      <c r="ABI8">
        <v>-7.949023452390775</v>
      </c>
      <c r="ABJ8">
        <v>1340.575430262673</v>
      </c>
      <c r="ABK8">
        <v>-4.265720159439987</v>
      </c>
      <c r="ABL8">
        <v>-1.365760568810925</v>
      </c>
      <c r="ABM8">
        <v>0.08006466805683736</v>
      </c>
      <c r="ABN8">
        <v>6.667962759425196</v>
      </c>
      <c r="ABO8">
        <v>9.670404967912026</v>
      </c>
      <c r="ABP8">
        <v>4.771505834515018E-05</v>
      </c>
      <c r="ABQ8">
        <v>-2.690196304971248</v>
      </c>
      <c r="ABR8">
        <v>3.879504607185183</v>
      </c>
      <c r="ABS8">
        <v>101.9421168180037</v>
      </c>
      <c r="ABT8">
        <v>-3.849418580020842</v>
      </c>
      <c r="ABU8">
        <v>-0.8507997042194932</v>
      </c>
      <c r="ABV8">
        <v>1.526003241679975E-05</v>
      </c>
      <c r="ABW8">
        <v>-7.088517602917209</v>
      </c>
      <c r="ABX8">
        <v>-3.012972128122494</v>
      </c>
      <c r="ABY8">
        <v>9.254384546811121</v>
      </c>
      <c r="ABZ8">
        <v>-5.005402158568216</v>
      </c>
      <c r="ACA8">
        <v>-2.003505465463286</v>
      </c>
      <c r="ACB8">
        <v>2.877955787429224E-05</v>
      </c>
      <c r="ACC8">
        <v>4.100596658614956</v>
      </c>
      <c r="ACD8">
        <v>4.733393581403819</v>
      </c>
      <c r="ACE8">
        <v>44.82920327006301</v>
      </c>
      <c r="ACF8">
        <v>-6.695496466815615</v>
      </c>
      <c r="ACG8">
        <v>-3.620111050835904</v>
      </c>
      <c r="ACH8">
        <v>0.04546368753947246</v>
      </c>
      <c r="ACI8">
        <v>1.239617311071939</v>
      </c>
      <c r="ACJ8">
        <v>4.207221017462009</v>
      </c>
      <c r="ACK8">
        <v>0.008396158717286108</v>
      </c>
      <c r="ACL8">
        <v>-1.786844855667521</v>
      </c>
      <c r="ACM8">
        <v>-1.205944888427321</v>
      </c>
      <c r="ACN8">
        <v>46.81635974798774</v>
      </c>
      <c r="ACO8">
        <v>-2.645641831374714</v>
      </c>
      <c r="ACP8">
        <v>5.936508128627366</v>
      </c>
      <c r="ACQ8">
        <v>249.2831854076099</v>
      </c>
      <c r="ACR8">
        <v>-0.5598895517515383</v>
      </c>
      <c r="ACS8">
        <v>4.216992455287065</v>
      </c>
      <c r="ACT8">
        <v>25.25847733550027</v>
      </c>
      <c r="ACU8">
        <v>-3.734937923547514</v>
      </c>
      <c r="ACV8">
        <v>-0.7051645300376564</v>
      </c>
      <c r="ACW8">
        <v>0.007091639688742451</v>
      </c>
      <c r="ACX8">
        <v>6.284459567625944</v>
      </c>
      <c r="ACY8">
        <v>1.888465143206934</v>
      </c>
      <c r="ACZ8">
        <v>437.6058682082967</v>
      </c>
      <c r="ADA8">
        <v>3.343030820760252</v>
      </c>
      <c r="ADB8">
        <v>-0.46176933258622</v>
      </c>
      <c r="ADC8">
        <v>370.4424410158734</v>
      </c>
      <c r="ADD8">
        <v>-7.851831919172432</v>
      </c>
      <c r="ADE8">
        <v>2.517611254433349</v>
      </c>
      <c r="ADF8">
        <v>434.4695415120387</v>
      </c>
      <c r="ADG8">
        <v>0.3561077444814963</v>
      </c>
      <c r="ADH8">
        <v>5.53296812339453</v>
      </c>
      <c r="ADI8">
        <v>37.90976887425118</v>
      </c>
      <c r="ADJ8">
        <v>6.519444289310086</v>
      </c>
      <c r="ADK8">
        <v>-0.08119105810539851</v>
      </c>
      <c r="ADL8">
        <v>737.3775925923489</v>
      </c>
      <c r="ADM8">
        <v>-1.938344577011088</v>
      </c>
      <c r="ADN8">
        <v>1.063289687858912</v>
      </c>
      <c r="ADO8">
        <v>2.136657332253653E-05</v>
      </c>
      <c r="ADP8">
        <v>-11.49914550801055</v>
      </c>
      <c r="ADQ8">
        <v>-8.483425427258334</v>
      </c>
      <c r="ADR8">
        <v>0.001976967510848973</v>
      </c>
      <c r="ADS8">
        <v>-0.6044399091789964</v>
      </c>
      <c r="ADT8">
        <v>-1.512748755935237</v>
      </c>
      <c r="ADU8">
        <v>122.1990243330648</v>
      </c>
      <c r="ADV8">
        <v>-8.292105079291964</v>
      </c>
      <c r="ADW8">
        <v>-5.294752071412832</v>
      </c>
      <c r="ADX8">
        <v>5.605253830348159E-05</v>
      </c>
      <c r="ADY8">
        <v>-3.929646678001503</v>
      </c>
      <c r="ADZ8">
        <v>-0.9319772082712793</v>
      </c>
      <c r="AEA8">
        <v>4.345097070674704E-05</v>
      </c>
      <c r="AEB8">
        <v>4.662570606894333</v>
      </c>
      <c r="AEC8">
        <v>-6.668963364590133</v>
      </c>
      <c r="AED8">
        <v>1643.142927806506</v>
      </c>
      <c r="AEE8">
        <v>-0.6300201082943493</v>
      </c>
      <c r="AEF8">
        <v>-5.051790248247659</v>
      </c>
      <c r="AEG8">
        <v>440.6613760824206</v>
      </c>
      <c r="AEH8">
        <v>-6.150094923324652</v>
      </c>
      <c r="AEI8">
        <v>-3.195335963006691</v>
      </c>
      <c r="AEJ8">
        <v>0.01637401337209516</v>
      </c>
      <c r="AEK8">
        <v>-6.897784958134623</v>
      </c>
      <c r="AEL8">
        <v>-4.163421322273701</v>
      </c>
      <c r="AEM8">
        <v>0.5645014236242297</v>
      </c>
      <c r="AEN8">
        <v>-0.4162138875127165</v>
      </c>
      <c r="AEO8">
        <v>2.637716157072017</v>
      </c>
      <c r="AEP8">
        <v>0.02326759767129074</v>
      </c>
      <c r="AET8">
        <v>-2.162897980565865</v>
      </c>
      <c r="AEU8">
        <v>-4.590629738804147</v>
      </c>
      <c r="AEV8">
        <v>235.6821763151075</v>
      </c>
      <c r="AEW8">
        <v>-1.519352900885466</v>
      </c>
      <c r="AEX8">
        <v>1.485559218180423</v>
      </c>
      <c r="AEY8">
        <v>0.0001930313097397756</v>
      </c>
      <c r="AEZ8">
        <v>-3.571003896839196</v>
      </c>
      <c r="AFA8">
        <v>1.463305011828333</v>
      </c>
      <c r="AFB8">
        <v>33.10730188707258</v>
      </c>
      <c r="AFC8">
        <v>-11.39382072115557</v>
      </c>
      <c r="AFD8">
        <v>-8.370860209243128</v>
      </c>
      <c r="AFE8">
        <v>0.004217480858251322</v>
      </c>
      <c r="AFF8">
        <v>-3.707918823620703</v>
      </c>
      <c r="AFG8">
        <v>-0.7037145017756123</v>
      </c>
      <c r="AFH8">
        <v>0.0001414105774168533</v>
      </c>
      <c r="AFI8">
        <v>-1.923929592983343</v>
      </c>
      <c r="AFJ8">
        <v>1.082326508992749</v>
      </c>
      <c r="AFK8">
        <v>0.0003131104954820144</v>
      </c>
      <c r="AFL8">
        <v>-0.8997224947374228</v>
      </c>
      <c r="AFM8">
        <v>2.11131611302918</v>
      </c>
      <c r="AFN8">
        <v>0.0009748068913991731</v>
      </c>
      <c r="AFO8">
        <v>0.8563523432375391</v>
      </c>
      <c r="AFP8">
        <v>-6.265907042431663</v>
      </c>
      <c r="AFQ8">
        <v>819.6810805661462</v>
      </c>
      <c r="AFR8">
        <v>-4.937032112652718</v>
      </c>
      <c r="AFS8">
        <v>-4.538962359109449</v>
      </c>
      <c r="AFT8">
        <v>54.16032805941111</v>
      </c>
      <c r="AFU8">
        <v>-1.810159805594081</v>
      </c>
      <c r="AFV8">
        <v>8.08624007703366</v>
      </c>
      <c r="AFW8">
        <v>380.4826507288633</v>
      </c>
      <c r="AFX8">
        <v>-3.313457023119962</v>
      </c>
      <c r="AFY8">
        <v>-0.2793742064489873</v>
      </c>
      <c r="AFZ8">
        <v>0.009293107137818338</v>
      </c>
      <c r="AGA8">
        <v>-5.690630339885363</v>
      </c>
      <c r="AGB8">
        <v>-2.660543448373576</v>
      </c>
      <c r="AGC8">
        <v>0.007241768326736274</v>
      </c>
      <c r="AGD8">
        <v>6.899300999726349</v>
      </c>
      <c r="AGE8">
        <v>9.897611362642538</v>
      </c>
      <c r="AGF8">
        <v>2.283898779992318E-05</v>
      </c>
      <c r="AGG8">
        <v>0.9125190184913716</v>
      </c>
      <c r="AGH8">
        <v>4.023016283447335</v>
      </c>
      <c r="AGI8">
        <v>0.09767716450198713</v>
      </c>
      <c r="AGJ8">
        <v>-5.581967660652706</v>
      </c>
      <c r="AGK8">
        <v>6.508875812128665</v>
      </c>
      <c r="AGL8">
        <v>661.1474803728933</v>
      </c>
      <c r="AGM8">
        <v>-7.107254364536445</v>
      </c>
      <c r="AGN8">
        <v>-4.131213801061935</v>
      </c>
      <c r="AGO8">
        <v>0.00459243678895189</v>
      </c>
      <c r="AGP8">
        <v>2.603064211049094</v>
      </c>
      <c r="AGQ8">
        <v>5.636145647056425</v>
      </c>
      <c r="AGR8">
        <v>0.008755051266457464</v>
      </c>
      <c r="AGS8">
        <v>-3.042004655661657</v>
      </c>
      <c r="AGT8">
        <v>1.383389901393502</v>
      </c>
      <c r="AGU8">
        <v>16.25399714625979</v>
      </c>
      <c r="AGV8">
        <v>1.338733238313612</v>
      </c>
      <c r="AGW8">
        <v>4.02412840487014</v>
      </c>
      <c r="AGX8">
        <v>0.7918096098079587</v>
      </c>
      <c r="AGY8">
        <v>-8.401520559457328</v>
      </c>
      <c r="AGZ8">
        <v>2.393178339199681</v>
      </c>
      <c r="AHA8">
        <v>486.0586473657983</v>
      </c>
      <c r="AHB8">
        <v>0.8578569917384016</v>
      </c>
      <c r="AHC8">
        <v>3.864689393074082</v>
      </c>
      <c r="AHD8">
        <v>0.0003734536640944602</v>
      </c>
      <c r="AHE8">
        <v>-6.983271774678618</v>
      </c>
      <c r="AHF8">
        <v>-4.681027605844282</v>
      </c>
      <c r="AHG8">
        <v>3.894905599405485</v>
      </c>
      <c r="AHH8">
        <v>-4.233607300587865</v>
      </c>
      <c r="AHI8">
        <v>-1.212357451021402</v>
      </c>
      <c r="AHJ8">
        <v>0.003612448852778623</v>
      </c>
      <c r="AHK8">
        <v>0.6150779892310709</v>
      </c>
      <c r="AHL8">
        <v>3.498982865656769</v>
      </c>
      <c r="AHM8">
        <v>0.1078246217418604</v>
      </c>
      <c r="AHN8">
        <v>0.5888953289253647</v>
      </c>
      <c r="AHO8">
        <v>3.595452877977296</v>
      </c>
      <c r="AHP8">
        <v>0.0003440115965478912</v>
      </c>
      <c r="AHQ8">
        <v>2.879032706834241</v>
      </c>
      <c r="AHR8">
        <v>-6.605567764968379</v>
      </c>
      <c r="AHS8">
        <v>1246.921991524274</v>
      </c>
      <c r="AHT8">
        <v>-3.26350203571345</v>
      </c>
      <c r="AHU8">
        <v>-0.325998135684637</v>
      </c>
      <c r="AHV8">
        <v>0.03124610009286857</v>
      </c>
      <c r="AHW8">
        <v>-2.443460999030218</v>
      </c>
      <c r="AHX8">
        <v>0.5906150262509549</v>
      </c>
      <c r="AHY8">
        <v>0.00928940399170485</v>
      </c>
      <c r="AHZ8">
        <v>5.041752095737072</v>
      </c>
      <c r="AIA8">
        <v>-1.700868129325095</v>
      </c>
      <c r="AIB8">
        <v>759.3491907983233</v>
      </c>
      <c r="AIC8">
        <v>-8.664864761776032</v>
      </c>
      <c r="AID8">
        <v>-5.385465902819067</v>
      </c>
      <c r="AIE8">
        <v>0.6245097790916349</v>
      </c>
      <c r="AIF8">
        <v>-3.87754685652394</v>
      </c>
      <c r="AIG8">
        <v>-5.734208197777598</v>
      </c>
      <c r="AIH8">
        <v>188.6972750690223</v>
      </c>
      <c r="AII8">
        <v>-0.6548642422905105</v>
      </c>
      <c r="AIJ8">
        <v>-2.275599335699125</v>
      </c>
      <c r="AIK8">
        <v>170.8095424276633</v>
      </c>
      <c r="AIL8">
        <v>-4.743432868751293</v>
      </c>
      <c r="AIM8">
        <v>-7.0666360179589</v>
      </c>
      <c r="AIN8">
        <v>226.6919341418702</v>
      </c>
      <c r="AIO8">
        <v>2.11765608186211</v>
      </c>
      <c r="AIP8">
        <v>-0.8037792933336319</v>
      </c>
      <c r="AIQ8">
        <v>280.5071752209563</v>
      </c>
      <c r="AIR8">
        <v>-3.575889815814725</v>
      </c>
      <c r="AIS8">
        <v>5.415770368706004</v>
      </c>
      <c r="AIT8">
        <v>287.1999341341678</v>
      </c>
      <c r="AIU8">
        <v>0.80345389616163</v>
      </c>
      <c r="AIV8">
        <v>-5.323886666023711</v>
      </c>
      <c r="AIW8">
        <v>666.4667659049104</v>
      </c>
      <c r="AIX8">
        <v>-1.996949077267712</v>
      </c>
      <c r="AIY8">
        <v>-1.807272002191408</v>
      </c>
      <c r="AIZ8">
        <v>63.18331953881343</v>
      </c>
      <c r="AJA8">
        <v>3.277060816973264</v>
      </c>
      <c r="AJB8">
        <v>6.279679844926846</v>
      </c>
      <c r="AJC8">
        <v>5.487445937316244E-05</v>
      </c>
      <c r="AJD8">
        <v>1.199429086942208</v>
      </c>
      <c r="AJE8">
        <v>4.175473795267086</v>
      </c>
      <c r="AJF8">
        <v>0.004590847993921442</v>
      </c>
      <c r="AJG8">
        <v>-10.29879804851138</v>
      </c>
      <c r="AJH8">
        <v>-7.304281241976044</v>
      </c>
      <c r="AJI8">
        <v>0.0002405232845670604</v>
      </c>
      <c r="AJJ8">
        <v>-3.873999046036669</v>
      </c>
      <c r="AJK8">
        <v>2.948116238307759</v>
      </c>
      <c r="AJL8">
        <v>116.8685219745543</v>
      </c>
      <c r="AJM8">
        <v>7.761560874602853</v>
      </c>
      <c r="AJN8">
        <v>0.3291281988143124</v>
      </c>
      <c r="AJO8">
        <v>870.6852122788836</v>
      </c>
      <c r="AJP8">
        <v>3.851824614646851</v>
      </c>
      <c r="AJQ8">
        <v>6.394032696766995</v>
      </c>
      <c r="AJR8">
        <v>1.676587520608931</v>
      </c>
      <c r="AJS8">
        <v>-3.800701414185853</v>
      </c>
      <c r="AJT8">
        <v>-6.145340103660073</v>
      </c>
      <c r="AJU8">
        <v>228.5213017681976</v>
      </c>
      <c r="AJV8">
        <v>2.476725678713692</v>
      </c>
      <c r="AJW8">
        <v>5.418381769411244</v>
      </c>
      <c r="AJX8">
        <v>0.02723209402153764</v>
      </c>
      <c r="AJY8">
        <v>0.7823016242438658</v>
      </c>
      <c r="AJZ8">
        <v>-7.501571214121801</v>
      </c>
      <c r="AKA8">
        <v>1018.606289859252</v>
      </c>
      <c r="AKB8">
        <v>-8.765477136895015</v>
      </c>
      <c r="AKC8">
        <v>-5.772481496410533</v>
      </c>
      <c r="AKD8">
        <v>0.0003924884177810241</v>
      </c>
      <c r="AKE8">
        <v>-1.146467865169932</v>
      </c>
      <c r="AKF8">
        <v>-0.6588980735634462</v>
      </c>
      <c r="AKG8">
        <v>50.49844441638621</v>
      </c>
      <c r="AKH8">
        <v>-5.963633006459175</v>
      </c>
      <c r="AKI8">
        <v>2.058694087843104</v>
      </c>
      <c r="AKJ8">
        <v>201.7901555373023</v>
      </c>
      <c r="AKK8">
        <v>-0.7518522624020535</v>
      </c>
      <c r="AKL8">
        <v>2.28104389215466</v>
      </c>
      <c r="AKM8">
        <v>0.008657255876953323</v>
      </c>
      <c r="AKN8">
        <v>5.292792738896828</v>
      </c>
      <c r="AKO8">
        <v>1.569606898987398</v>
      </c>
      <c r="AKP8">
        <v>361.6098227036694</v>
      </c>
      <c r="AKQ8">
        <v>-4.993015150303918</v>
      </c>
      <c r="AKR8">
        <v>-2.05337486238715</v>
      </c>
      <c r="AKS8">
        <v>0.02914635874216572</v>
      </c>
      <c r="AKT8">
        <v>-7.009801284283191</v>
      </c>
      <c r="AKU8">
        <v>-4.130431718233065</v>
      </c>
      <c r="AKV8">
        <v>0.1164136127594785</v>
      </c>
      <c r="AKW8">
        <v>-5.226622740742093</v>
      </c>
      <c r="AKX8">
        <v>-2.084847045005215</v>
      </c>
      <c r="AKY8">
        <v>0.1608027832134062</v>
      </c>
      <c r="AKZ8">
        <v>-5.90148471050713</v>
      </c>
      <c r="ALA8">
        <v>-2.90304074270454</v>
      </c>
      <c r="ALB8">
        <v>1.936988959500075E-05</v>
      </c>
      <c r="ALC8">
        <v>6.869986561210672</v>
      </c>
      <c r="ALD8">
        <v>-6.949411731027324</v>
      </c>
      <c r="ALE8">
        <v>2263.137271303507</v>
      </c>
      <c r="ALF8">
        <v>-3.452112412938083</v>
      </c>
      <c r="ALG8">
        <v>-0.488340385808113</v>
      </c>
      <c r="ALH8">
        <v>0.0104997281461731</v>
      </c>
      <c r="ALI8">
        <v>4.015874696544861</v>
      </c>
      <c r="ALJ8">
        <v>7.007348282065901</v>
      </c>
      <c r="ALK8">
        <v>0.0005815979509361905</v>
      </c>
      <c r="ALL8">
        <v>-2.099618011363482</v>
      </c>
      <c r="ALM8">
        <v>-1.433394117956743</v>
      </c>
      <c r="ALN8">
        <v>43.57208732564481</v>
      </c>
      <c r="ALO8">
        <v>4.816742926886247</v>
      </c>
      <c r="ALP8">
        <v>-1.385311576823766</v>
      </c>
      <c r="ALQ8">
        <v>677.4224567139978</v>
      </c>
      <c r="ALR8">
        <v>3.583207819724695</v>
      </c>
      <c r="ALS8">
        <v>6.348614623181467</v>
      </c>
      <c r="ALT8">
        <v>0.4402717429149575</v>
      </c>
      <c r="ALU8">
        <v>-1.400296021937145</v>
      </c>
      <c r="ALV8">
        <v>1.635785858007293</v>
      </c>
      <c r="ALW8">
        <v>0.0104152164825987</v>
      </c>
      <c r="ALX8">
        <v>1.408733712195698</v>
      </c>
      <c r="ALY8">
        <v>7.428093037884082</v>
      </c>
      <c r="ALZ8">
        <v>72.93224590097132</v>
      </c>
      <c r="AMA8">
        <v>-5.98503556921154</v>
      </c>
      <c r="AMB8">
        <v>-2.935319850404071</v>
      </c>
      <c r="AMC8">
        <v>0.01977322157234631</v>
      </c>
      <c r="AMD8">
        <v>1.233126334883431</v>
      </c>
      <c r="AME8">
        <v>-0.4902057912993429</v>
      </c>
      <c r="AMF8">
        <v>178.4789309938423</v>
      </c>
      <c r="AMG8">
        <v>-7.905382062329659</v>
      </c>
      <c r="AMH8">
        <v>-4.773001354149908</v>
      </c>
      <c r="AMI8">
        <v>0.1401972151853787</v>
      </c>
      <c r="AMJ8">
        <v>-3.574760412957083</v>
      </c>
      <c r="AMK8">
        <v>0.4979218285581681</v>
      </c>
      <c r="AML8">
        <v>9.205177530097464</v>
      </c>
      <c r="AMM8">
        <v>-0.92285822947039</v>
      </c>
      <c r="AMN8">
        <v>2.09135689463016</v>
      </c>
      <c r="AMO8">
        <v>0.001616558025552383</v>
      </c>
      <c r="AMP8">
        <v>4.060302006354732</v>
      </c>
      <c r="AMQ8">
        <v>7.048205069249774</v>
      </c>
      <c r="AMR8">
        <v>0.001170687098570427</v>
      </c>
      <c r="AMS8">
        <v>-3.670581438054704</v>
      </c>
      <c r="AMT8">
        <v>-0.6954086384251545</v>
      </c>
      <c r="AMU8">
        <v>0.004931119025875846</v>
      </c>
      <c r="AMY8">
        <v>-8.239608968748785</v>
      </c>
      <c r="AMZ8">
        <v>-5.245915668274716</v>
      </c>
      <c r="ANA8">
        <v>0.0003181956712830144</v>
      </c>
      <c r="ANB8">
        <v>3.935531420669076</v>
      </c>
      <c r="ANC8">
        <v>0.2078117189964925</v>
      </c>
      <c r="AND8">
        <v>362.0976990741875</v>
      </c>
      <c r="ANE8">
        <v>0.5526014121568188</v>
      </c>
      <c r="ANF8">
        <v>0.04726787908369512</v>
      </c>
      <c r="ANG8">
        <v>98.29890542469526</v>
      </c>
      <c r="ANH8">
        <v>-8.18901362056328</v>
      </c>
      <c r="ANI8">
        <v>-5.184145298730008</v>
      </c>
      <c r="ANJ8">
        <v>0.0001896044597785126</v>
      </c>
      <c r="ANK8">
        <v>1.255734335336927</v>
      </c>
      <c r="ANL8">
        <v>5.142545985645988</v>
      </c>
      <c r="ANM8">
        <v>6.291479224991037</v>
      </c>
      <c r="ANN8">
        <v>4.676222774087973</v>
      </c>
      <c r="ANO8">
        <v>7.672280517221992</v>
      </c>
      <c r="ANP8">
        <v>0.0001243311135790113</v>
      </c>
      <c r="ANQ8">
        <v>6.050385242325283</v>
      </c>
      <c r="ANR8">
        <v>-4.392679422584704</v>
      </c>
      <c r="ANS8">
        <v>1445.727900679612</v>
      </c>
      <c r="ANT8">
        <v>-4.184244459248138</v>
      </c>
      <c r="ANU8">
        <v>-1.186133950806433</v>
      </c>
      <c r="ANV8">
        <v>2.856142679096428E-05</v>
      </c>
      <c r="ANW8">
        <v>-2.238662560685591</v>
      </c>
      <c r="ANX8">
        <v>0.7624217737749791</v>
      </c>
      <c r="ANY8">
        <v>9.40624977903691E-06</v>
      </c>
      <c r="ANZ8">
        <v>2.660262376228189</v>
      </c>
      <c r="AOA8">
        <v>0.82041107002421</v>
      </c>
      <c r="AOB8">
        <v>187.3932853293149</v>
      </c>
      <c r="AOC8">
        <v>-11.16741139579753</v>
      </c>
      <c r="AOD8">
        <v>-8.173065595894693</v>
      </c>
      <c r="AOE8">
        <v>0.000255759829909954</v>
      </c>
      <c r="AOF8">
        <v>5.053507433648839</v>
      </c>
      <c r="AOG8">
        <v>8.03824851088849</v>
      </c>
      <c r="AOH8">
        <v>0.001862677790450432</v>
      </c>
      <c r="AOI8">
        <v>0.6754070716415986</v>
      </c>
      <c r="AOJ8">
        <v>3.602222187295676</v>
      </c>
      <c r="AOK8">
        <v>0.04284821837380857</v>
      </c>
      <c r="AOL8">
        <v>-0.8053538404908498</v>
      </c>
      <c r="AOM8">
        <v>5.659815124340566</v>
      </c>
      <c r="AON8">
        <v>96.05916763864661</v>
      </c>
      <c r="AOO8">
        <v>4.888525230026833</v>
      </c>
      <c r="AOP8">
        <v>7.832402129028469</v>
      </c>
      <c r="AOQ8">
        <v>0.02519841972538037</v>
      </c>
      <c r="AOR8">
        <v>-1.053202322755428</v>
      </c>
      <c r="AOS8">
        <v>5.840726228954667</v>
      </c>
      <c r="AOT8">
        <v>121.3014365265846</v>
      </c>
      <c r="AOU8">
        <v>7.111040913653475</v>
      </c>
      <c r="AOV8">
        <v>10.1155137969237</v>
      </c>
      <c r="AOW8">
        <v>0.0001600534779927709</v>
      </c>
      <c r="AOX8">
        <v>-8.066229921322853</v>
      </c>
      <c r="AOY8">
        <v>-5.031095169857086</v>
      </c>
      <c r="AOZ8">
        <v>0.009875606084489326</v>
      </c>
      <c r="APA8">
        <v>-2.925401146645823</v>
      </c>
      <c r="APB8">
        <v>0.03695332897409387</v>
      </c>
      <c r="APC8">
        <v>0.01133748404681129</v>
      </c>
      <c r="APD8">
        <v>-4.996798827761613</v>
      </c>
      <c r="APE8">
        <v>2.089794582794551</v>
      </c>
      <c r="APF8">
        <v>133.6019656256085</v>
      </c>
      <c r="APG8">
        <v>-4.206119398644039</v>
      </c>
      <c r="APH8">
        <v>-1.582016920871101</v>
      </c>
      <c r="API8">
        <v>1.130391577731555</v>
      </c>
      <c r="APJ8">
        <v>-10.09206514402593</v>
      </c>
      <c r="APK8">
        <v>-7.0734079441068</v>
      </c>
      <c r="APL8">
        <v>0.0027847288705781</v>
      </c>
      <c r="APM8">
        <v>-7.357547884037993</v>
      </c>
      <c r="APN8">
        <v>0.6170388531672204</v>
      </c>
      <c r="APO8">
        <v>197.9721056478241</v>
      </c>
      <c r="APP8">
        <v>4.14849047292417</v>
      </c>
      <c r="APQ8">
        <v>3.977884025382731</v>
      </c>
      <c r="APR8">
        <v>80.42196196153074</v>
      </c>
      <c r="APS8">
        <v>7.635621410004988</v>
      </c>
      <c r="APT8">
        <v>5.594557104350171</v>
      </c>
      <c r="APU8">
        <v>203.2986346699766</v>
      </c>
      <c r="APV8">
        <v>-4.974941477875499</v>
      </c>
      <c r="APW8">
        <v>0.3167357125512189</v>
      </c>
      <c r="APX8">
        <v>42.01427476097676</v>
      </c>
      <c r="APY8">
        <v>4.442163872868902</v>
      </c>
      <c r="APZ8">
        <v>8.877121449989295</v>
      </c>
      <c r="AQA8">
        <v>16.47282598508181</v>
      </c>
      <c r="AQB8">
        <v>-3.850638000847739</v>
      </c>
      <c r="AQC8">
        <v>-0.9882231889775412</v>
      </c>
      <c r="AQD8">
        <v>0.1514374719417051</v>
      </c>
      <c r="AQH8">
        <v>1.418721510248204</v>
      </c>
      <c r="AQI8">
        <v>-1.024448281080585</v>
      </c>
      <c r="AQJ8">
        <v>237.0247790178743</v>
      </c>
      <c r="AQK8">
        <v>5.687204048389074</v>
      </c>
      <c r="AQL8">
        <v>8.679227130018264</v>
      </c>
      <c r="AQM8">
        <v>0.0005090498135565064</v>
      </c>
      <c r="AQN8">
        <v>6.625192400773265</v>
      </c>
      <c r="AQO8">
        <v>9.655487576690156</v>
      </c>
      <c r="AQP8">
        <v>0.007342381470683202</v>
      </c>
      <c r="AQQ8">
        <v>1.478014579595637</v>
      </c>
      <c r="AQR8">
        <v>4.044725501911113</v>
      </c>
      <c r="AQS8">
        <v>1.50191539872564</v>
      </c>
      <c r="AQT8">
        <v>-0.5830665669701518</v>
      </c>
      <c r="AQU8">
        <v>0.3317761463091659</v>
      </c>
      <c r="AQV8">
        <v>34.78304728291486</v>
      </c>
      <c r="AQW8">
        <v>-5.687771757209899</v>
      </c>
      <c r="AQX8">
        <v>0.1053945482644896</v>
      </c>
      <c r="AQY8">
        <v>62.41422408029955</v>
      </c>
      <c r="AQZ8">
        <v>-6.649084390848638</v>
      </c>
      <c r="ARA8">
        <v>-1.066979354402516</v>
      </c>
      <c r="ARB8">
        <v>53.33813135392343</v>
      </c>
      <c r="ARC8">
        <v>-5.520333395469621</v>
      </c>
      <c r="ARD8">
        <v>-7.745643539273024</v>
      </c>
      <c r="ARE8">
        <v>218.430928791478</v>
      </c>
      <c r="ARF8">
        <v>2.157537260382775</v>
      </c>
      <c r="ARG8">
        <v>1.518523924860286</v>
      </c>
      <c r="ARH8">
        <v>105.9393444488841</v>
      </c>
      <c r="ARI8">
        <v>-1.932979760470697</v>
      </c>
      <c r="ARJ8">
        <v>1.052107078904924</v>
      </c>
      <c r="ARK8">
        <v>0.001779218878468352</v>
      </c>
      <c r="ARL8">
        <v>-0.0007259634068792487</v>
      </c>
      <c r="ARM8">
        <v>-0.6627963173250198</v>
      </c>
      <c r="ARN8">
        <v>107.2860742163691</v>
      </c>
      <c r="ARO8">
        <v>-4.160925719245828</v>
      </c>
      <c r="ARP8">
        <v>-1.154245244007451</v>
      </c>
      <c r="ARQ8">
        <v>0.0003570299952845344</v>
      </c>
      <c r="ARR8">
        <v>-6.187872446231704</v>
      </c>
      <c r="ARS8">
        <v>-3.05875741230538</v>
      </c>
      <c r="ART8">
        <v>0.1333655358863656</v>
      </c>
      <c r="ARU8">
        <v>4.441475911372798</v>
      </c>
      <c r="ARV8">
        <v>-4.592500702047258</v>
      </c>
      <c r="ARW8">
        <v>1158.532745058727</v>
      </c>
      <c r="ARX8">
        <v>0.2345322443764857</v>
      </c>
      <c r="ARY8">
        <v>3.24399409388478</v>
      </c>
      <c r="ARZ8">
        <v>0.0007162127689409426</v>
      </c>
      <c r="ASA8">
        <v>2.247571193586326</v>
      </c>
      <c r="ASB8">
        <v>-4.846543807182259</v>
      </c>
      <c r="ASC8">
        <v>815.1292611899311</v>
      </c>
      <c r="ASD8">
        <v>2.32561002050946</v>
      </c>
      <c r="ASE8">
        <v>5.316941531115109</v>
      </c>
      <c r="ASF8">
        <v>0.0006011416670397981</v>
      </c>
      <c r="ASG8">
        <v>-2.44535549329144</v>
      </c>
      <c r="ASH8">
        <v>0.6626015179861191</v>
      </c>
      <c r="ASI8">
        <v>0.09323773027186434</v>
      </c>
      <c r="ASJ8">
        <v>0.8561475937499471</v>
      </c>
      <c r="ASK8">
        <v>3.849364965835404</v>
      </c>
      <c r="ASL8">
        <v>0.0003680323314171376</v>
      </c>
      <c r="ASM8">
        <v>8.090465368906212</v>
      </c>
      <c r="ASN8">
        <v>4.35924159328892</v>
      </c>
      <c r="ASO8">
        <v>362.4749881394841</v>
      </c>
      <c r="ASP8">
        <v>-3.758077297116631</v>
      </c>
      <c r="ASQ8">
        <v>-3.917560475904941</v>
      </c>
      <c r="ASR8">
        <v>79.8586716563703</v>
      </c>
      <c r="ASS8">
        <v>-1.360824848425732</v>
      </c>
      <c r="AST8">
        <v>1.661955055895165</v>
      </c>
      <c r="ASU8">
        <v>0.004151392326953509</v>
      </c>
      <c r="ASV8">
        <v>-6.522580876683493</v>
      </c>
      <c r="ASW8">
        <v>-3.511139166581714</v>
      </c>
      <c r="ASX8">
        <v>0.001047301840425166</v>
      </c>
      <c r="ASY8">
        <v>-4.648008490888003</v>
      </c>
      <c r="ASZ8">
        <v>-8.571821861523205</v>
      </c>
      <c r="ATA8">
        <v>383.5135327310944</v>
      </c>
      <c r="ATB8">
        <v>0.7131122572986113</v>
      </c>
      <c r="ATC8">
        <v>1.318182607394085</v>
      </c>
      <c r="ATD8">
        <v>45.88550422393456</v>
      </c>
      <c r="ATE8">
        <v>-6.956037891252156</v>
      </c>
      <c r="ATF8">
        <v>-3.952299630028764</v>
      </c>
      <c r="ATG8">
        <v>0.0001117967757945329</v>
      </c>
      <c r="ATH8">
        <v>-3.635929308839016</v>
      </c>
      <c r="ATI8">
        <v>8.161326138098413</v>
      </c>
      <c r="ATJ8">
        <v>619.1336271893621</v>
      </c>
      <c r="ATK8">
        <v>3.481313248659648</v>
      </c>
      <c r="ATL8">
        <v>2.029353832185697</v>
      </c>
      <c r="ATM8">
        <v>158.5595411674487</v>
      </c>
      <c r="ATN8">
        <v>5.717104503879967</v>
      </c>
      <c r="ATO8">
        <v>8.697713787825226</v>
      </c>
      <c r="ATP8">
        <v>0.003007998952924815</v>
      </c>
      <c r="ATQ8">
        <v>7.686627630584016</v>
      </c>
      <c r="ATR8">
        <v>-2.183860689485519</v>
      </c>
      <c r="ATS8">
        <v>1325.19575677637</v>
      </c>
      <c r="ATT8">
        <v>-2.478819872431957</v>
      </c>
      <c r="ATU8">
        <v>0.9828994011381584</v>
      </c>
      <c r="ATV8">
        <v>1.705477500688921</v>
      </c>
      <c r="ATW8">
        <v>-6.525261091697597</v>
      </c>
      <c r="ATX8">
        <v>-3.13484696939406</v>
      </c>
      <c r="ATY8">
        <v>1.219385495152334</v>
      </c>
      <c r="ATZ8">
        <v>6.279874186230103</v>
      </c>
      <c r="AUA8">
        <v>-5.254958454020517</v>
      </c>
      <c r="AUB8">
        <v>1690.090879040759</v>
      </c>
      <c r="AUC8">
        <v>6.942753391848149</v>
      </c>
      <c r="AUD8">
        <v>-5.193361105645083</v>
      </c>
      <c r="AUE8">
        <v>1832.815696649798</v>
      </c>
      <c r="AUF8">
        <v>1.032834254306352</v>
      </c>
      <c r="AUG8">
        <v>4.056285911282866</v>
      </c>
      <c r="AUH8">
        <v>0.004399841719552693</v>
      </c>
      <c r="AUI8">
        <v>-7.745501695128892</v>
      </c>
      <c r="AUJ8">
        <v>-4.779312153035419</v>
      </c>
      <c r="AUK8">
        <v>0.009145176510792172</v>
      </c>
      <c r="AUL8">
        <v>-4.4077336251784</v>
      </c>
      <c r="AUM8">
        <v>-1.409490440230101</v>
      </c>
      <c r="AUN8">
        <v>2.469119300705612E-05</v>
      </c>
      <c r="AUO8">
        <v>-6.000016411265896</v>
      </c>
      <c r="AUP8">
        <v>1.255250553810279</v>
      </c>
      <c r="AUQ8">
        <v>144.8583755525488</v>
      </c>
      <c r="AUR8">
        <v>1.367145994116003</v>
      </c>
      <c r="AUS8">
        <v>-1.729581074557113</v>
      </c>
      <c r="AUT8">
        <v>297.3606475991318</v>
      </c>
      <c r="AUU8">
        <v>-3.85010057360481</v>
      </c>
      <c r="AUV8">
        <v>-0.8439930516270366</v>
      </c>
      <c r="AUW8">
        <v>0.0002984145976718505</v>
      </c>
      <c r="AUX8">
        <v>-3.796179383167478</v>
      </c>
      <c r="AUY8">
        <v>-0.80535224079843</v>
      </c>
      <c r="AUZ8">
        <v>0.0006731305369417787</v>
      </c>
      <c r="AVA8">
        <v>2.170464604343126</v>
      </c>
      <c r="AVB8">
        <v>0.1417842311790078</v>
      </c>
      <c r="AVC8">
        <v>202.3010103635681</v>
      </c>
      <c r="AVD8">
        <v>-1.51746106406167</v>
      </c>
      <c r="AVE8">
        <v>5.576382397180725</v>
      </c>
      <c r="AVF8">
        <v>134.0764342812569</v>
      </c>
      <c r="AVG8">
        <v>5.581755551438678</v>
      </c>
      <c r="AVH8">
        <v>-1.891211778683628</v>
      </c>
      <c r="AVI8">
        <v>877.464357582473</v>
      </c>
      <c r="AVJ8">
        <v>-6.629008627419949</v>
      </c>
      <c r="AVK8">
        <v>-3.754656363007869</v>
      </c>
      <c r="AVL8">
        <v>0.1262988276669753</v>
      </c>
      <c r="AVM8">
        <v>-1.263162532718619</v>
      </c>
      <c r="AVN8">
        <v>4.004970287305825</v>
      </c>
      <c r="AVO8">
        <v>41.15541191417631</v>
      </c>
      <c r="AVP8">
        <v>-5.07889288637932</v>
      </c>
      <c r="AVQ8">
        <v>1.64871354148097</v>
      </c>
      <c r="AVR8">
        <v>111.1603974482028</v>
      </c>
      <c r="AVS8">
        <v>-6.764198142241862</v>
      </c>
      <c r="AVT8">
        <v>-3.778257208907442</v>
      </c>
      <c r="AVU8">
        <v>0.00158125884405763</v>
      </c>
      <c r="AVV8">
        <v>-2.463299794432235</v>
      </c>
      <c r="AVW8">
        <v>4.106568624447229</v>
      </c>
      <c r="AVX8">
        <v>101.9516842249037</v>
      </c>
      <c r="AVY8">
        <v>-7.085813189860002</v>
      </c>
      <c r="AVZ8">
        <v>-4.109635099299361</v>
      </c>
      <c r="AWA8">
        <v>0.004539866954695927</v>
      </c>
      <c r="AWB8">
        <v>-8.479806433305138</v>
      </c>
      <c r="AWC8">
        <v>-5.475029451355996</v>
      </c>
      <c r="AWD8">
        <v>0.0001825564523393687</v>
      </c>
      <c r="AWE8">
        <v>3.801805179524742</v>
      </c>
      <c r="AWF8">
        <v>-7.013263478321705</v>
      </c>
      <c r="AWG8">
        <v>1526.84897616809</v>
      </c>
      <c r="AWH8">
        <v>0.9200019532763362</v>
      </c>
      <c r="AWI8">
        <v>1.097431372865212</v>
      </c>
      <c r="AWJ8">
        <v>63.73523745121913</v>
      </c>
      <c r="AWK8">
        <v>2.823387295504691</v>
      </c>
      <c r="AWL8">
        <v>0.1977014182467348</v>
      </c>
      <c r="AWM8">
        <v>253.1867327166369</v>
      </c>
      <c r="AWN8">
        <v>-4.109922922229716</v>
      </c>
      <c r="AWO8">
        <v>-1.272649096482918</v>
      </c>
      <c r="AWP8">
        <v>0.2118384622966695</v>
      </c>
      <c r="AWQ8">
        <v>-10.76996998359028</v>
      </c>
      <c r="AWR8">
        <v>-7.729092865617242</v>
      </c>
      <c r="AWS8">
        <v>0.0133675101902525</v>
      </c>
      <c r="AWT8">
        <v>-1.544805258891111</v>
      </c>
      <c r="AWU8">
        <v>-0.5234976253780372</v>
      </c>
      <c r="AWV8">
        <v>31.32178784954906</v>
      </c>
      <c r="AWW8">
        <v>2.955936550285379</v>
      </c>
      <c r="AWX8">
        <v>5.296840388019424</v>
      </c>
      <c r="AWY8">
        <v>3.475262008909683</v>
      </c>
      <c r="AWZ8">
        <v>-1.030109555486406</v>
      </c>
      <c r="AXA8">
        <v>-7.402919728685232</v>
      </c>
      <c r="AXB8">
        <v>702.7965643425551</v>
      </c>
      <c r="AXC8">
        <v>-4.23714727382839</v>
      </c>
      <c r="AXD8">
        <v>-2.633072674369872</v>
      </c>
      <c r="AXE8">
        <v>15.58886179101519</v>
      </c>
      <c r="AXF8">
        <v>-5.900684806232158</v>
      </c>
      <c r="AXG8">
        <v>-5.975120084389162</v>
      </c>
      <c r="AXH8">
        <v>75.61721823661065</v>
      </c>
      <c r="AXI8">
        <v>3.907394778613135</v>
      </c>
      <c r="AXJ8">
        <v>9.332543872822727</v>
      </c>
      <c r="AXK8">
        <v>47.05078503316485</v>
      </c>
      <c r="AXL8">
        <v>-6.201053422012254</v>
      </c>
      <c r="AXM8">
        <v>-3.268927389617957</v>
      </c>
      <c r="AXN8">
        <v>0.03685500382832037</v>
      </c>
      <c r="AXR8">
        <v>5.07526788482224</v>
      </c>
      <c r="AXS8">
        <v>-4.41912902169647</v>
      </c>
      <c r="AXT8">
        <v>1248.879632460994</v>
      </c>
      <c r="AXU8">
        <v>2.228887312243342</v>
      </c>
      <c r="AXV8">
        <v>5.227226760602272</v>
      </c>
      <c r="AXW8">
        <v>2.205945402128029E-05</v>
      </c>
      <c r="AXX8">
        <v>3.858169509795909</v>
      </c>
      <c r="AXY8">
        <v>5.844901878815962</v>
      </c>
      <c r="AXZ8">
        <v>8.213690335933711</v>
      </c>
      <c r="AYA8">
        <v>-6.996350022634923</v>
      </c>
      <c r="AYB8">
        <v>-6.381613227340883</v>
      </c>
      <c r="AYC8">
        <v>45.51584444579316</v>
      </c>
      <c r="AYD8">
        <v>-1.184291310757589</v>
      </c>
      <c r="AYE8">
        <v>1.810756521372981</v>
      </c>
      <c r="AYF8">
        <v>0.0001961917328560997</v>
      </c>
      <c r="AYG8">
        <v>-4.893350577758237</v>
      </c>
      <c r="AYH8">
        <v>-1.910721544074779</v>
      </c>
      <c r="AYI8">
        <v>0.002414003766163495</v>
      </c>
      <c r="AYJ8">
        <v>0.7745101692188627</v>
      </c>
      <c r="AYK8">
        <v>7.86421226019606</v>
      </c>
      <c r="AYL8">
        <v>133.8053055435461</v>
      </c>
      <c r="AYM8">
        <v>-0.3233637256286871</v>
      </c>
      <c r="AYN8">
        <v>2.680612172137919</v>
      </c>
      <c r="AYO8">
        <v>0.0001264621044040211</v>
      </c>
      <c r="AYP8">
        <v>-0.8092149164452724</v>
      </c>
      <c r="AYQ8">
        <v>5.952729859817492</v>
      </c>
      <c r="AYR8">
        <v>113.2178279972056</v>
      </c>
      <c r="AYS8">
        <v>1.517063221958701</v>
      </c>
      <c r="AYT8">
        <v>4.504453595546556</v>
      </c>
      <c r="AYU8">
        <v>0.001272021426030856</v>
      </c>
      <c r="AYV8">
        <v>-2.48309419305795</v>
      </c>
      <c r="AYW8">
        <v>0.50460369408503</v>
      </c>
      <c r="AYX8">
        <v>0.001210735845974808</v>
      </c>
      <c r="AYY8">
        <v>-1.632453949783151</v>
      </c>
      <c r="AYZ8">
        <v>1.349743170005081</v>
      </c>
      <c r="AZA8">
        <v>0.002535540350676489</v>
      </c>
      <c r="AZB8">
        <v>5.73021805497206</v>
      </c>
      <c r="AZC8">
        <v>8.692806115632557</v>
      </c>
      <c r="AZD8">
        <v>0.01119722564114104</v>
      </c>
      <c r="AZE8">
        <v>-7.027339619258633</v>
      </c>
      <c r="AZF8">
        <v>-4.031518824296914</v>
      </c>
      <c r="AZG8">
        <v>0.0001397260380158987</v>
      </c>
      <c r="AZH8">
        <v>-6.422683082255032</v>
      </c>
      <c r="AZI8">
        <v>-5.577616448896793</v>
      </c>
      <c r="AZJ8">
        <v>37.14990251732793</v>
      </c>
      <c r="AZK8">
        <v>-2.495729046139135</v>
      </c>
      <c r="AZL8">
        <v>-6.742469881864855</v>
      </c>
      <c r="AZM8">
        <v>420.1220219213976</v>
      </c>
      <c r="AZN8">
        <v>3.414723347904126</v>
      </c>
      <c r="AZO8">
        <v>4.909655705955796</v>
      </c>
      <c r="AZP8">
        <v>18.12182885471926</v>
      </c>
      <c r="AZQ8">
        <v>-4.683928672834353</v>
      </c>
      <c r="AZR8">
        <v>-1.660810618317886</v>
      </c>
      <c r="AZS8">
        <v>0.004275555557010756</v>
      </c>
      <c r="AZT8">
        <v>-0.5775539287427565</v>
      </c>
      <c r="AZU8">
        <v>3.914913099702681</v>
      </c>
      <c r="AZV8">
        <v>17.81966264797403</v>
      </c>
      <c r="AZW8">
        <v>-1.174580908161168</v>
      </c>
      <c r="AZX8">
        <v>7.704371955535238</v>
      </c>
      <c r="AZY8">
        <v>276.4966941885133</v>
      </c>
      <c r="AZZ8">
        <v>7.621212052477</v>
      </c>
      <c r="BAA8">
        <v>1.823813831558596</v>
      </c>
      <c r="BAB8">
        <v>619.1537236593463</v>
      </c>
      <c r="BAC8">
        <v>-3.261784491319023</v>
      </c>
      <c r="BAD8">
        <v>-0.2740237736355806</v>
      </c>
      <c r="BAE8">
        <v>0.001198400252995148</v>
      </c>
      <c r="BAF8">
        <v>6.221769352839644</v>
      </c>
      <c r="BAG8">
        <v>4.78152557438045</v>
      </c>
      <c r="BAH8">
        <v>157.7261184971646</v>
      </c>
      <c r="BAI8">
        <v>-6.041281866967522</v>
      </c>
      <c r="BAJ8">
        <v>-1.19985790430979</v>
      </c>
      <c r="BAK8">
        <v>27.12673768200084</v>
      </c>
      <c r="BAL8">
        <v>-1.952586102133751</v>
      </c>
      <c r="BAM8">
        <v>1.029450362240807</v>
      </c>
      <c r="BAN8">
        <v>0.002581508897331986</v>
      </c>
      <c r="BAO8">
        <v>6.447712673184066</v>
      </c>
      <c r="BAP8">
        <v>1.408188990073417</v>
      </c>
      <c r="BAQ8">
        <v>517.071528410376</v>
      </c>
      <c r="BAR8">
        <v>0.2652575024773028</v>
      </c>
      <c r="BAS8">
        <v>3.275310593773417</v>
      </c>
      <c r="BAT8">
        <v>0.000808517156864075</v>
      </c>
      <c r="BAU8">
        <v>-5.544207569740201</v>
      </c>
      <c r="BAV8">
        <v>-2.572896019496267</v>
      </c>
      <c r="BAW8">
        <v>0.006584217195250583</v>
      </c>
      <c r="BAX8">
        <v>-2.323529390376859</v>
      </c>
      <c r="BAY8">
        <v>0.9939336499330953</v>
      </c>
      <c r="BAZ8">
        <v>0.8062622557027186</v>
      </c>
      <c r="BBA8">
        <v>4.780737443353305</v>
      </c>
      <c r="BBB8">
        <v>0.7245108027784893</v>
      </c>
      <c r="BBC8">
        <v>398.3226752252619</v>
      </c>
      <c r="BBD8">
        <v>3.562656628681458</v>
      </c>
      <c r="BBE8">
        <v>-6.196335554575488</v>
      </c>
      <c r="BBF8">
        <v>1302.335052259295</v>
      </c>
      <c r="BBG8">
        <v>-2.290742633184062</v>
      </c>
      <c r="BBH8">
        <v>-5.616226766580925</v>
      </c>
      <c r="BBI8">
        <v>320.0939961748437</v>
      </c>
      <c r="BBJ8">
        <v>-0.9212036995571561</v>
      </c>
      <c r="BBK8">
        <v>2.057090568941737</v>
      </c>
      <c r="BBL8">
        <v>0.003769110239985227</v>
      </c>
      <c r="BBM8">
        <v>1.660162814740497</v>
      </c>
      <c r="BBN8">
        <v>3.190404622040754</v>
      </c>
      <c r="BBO8">
        <v>17.28151316006413</v>
      </c>
      <c r="BBP8">
        <v>1.650179512394057</v>
      </c>
      <c r="BBQ8">
        <v>4.536732464406542</v>
      </c>
      <c r="BBR8">
        <v>0.1029618615766525</v>
      </c>
      <c r="BBS8">
        <v>0.5080265019914687</v>
      </c>
      <c r="BBT8">
        <v>2.349691719444053</v>
      </c>
      <c r="BBU8">
        <v>10.73391574767336</v>
      </c>
      <c r="BBV8">
        <v>1.149481600524089</v>
      </c>
      <c r="BBW8">
        <v>6.642767272284665</v>
      </c>
      <c r="BBX8">
        <v>49.73178752805271</v>
      </c>
      <c r="BBY8">
        <v>-4.423762593615029</v>
      </c>
      <c r="BBZ8">
        <v>-2.720972316395713</v>
      </c>
      <c r="BCA8">
        <v>13.46202451901392</v>
      </c>
      <c r="BCB8">
        <v>-1.020701462988143</v>
      </c>
      <c r="BCC8">
        <v>1.981397573392733</v>
      </c>
      <c r="BCD8">
        <v>3.524762982591122E-05</v>
      </c>
      <c r="BCE8">
        <v>4.664622314329602</v>
      </c>
      <c r="BCF8">
        <v>-1.838045866238433</v>
      </c>
      <c r="BCG8">
        <v>722.4056203998417</v>
      </c>
      <c r="BCH8">
        <v>7.063285234894691</v>
      </c>
      <c r="BCI8">
        <v>-5.725524871526535</v>
      </c>
      <c r="BCJ8">
        <v>1994.292196613033</v>
      </c>
      <c r="BCK8">
        <v>0.5646233208438429</v>
      </c>
      <c r="BCL8">
        <v>-3.8130473200046</v>
      </c>
      <c r="BCM8">
        <v>435.4401926786966</v>
      </c>
      <c r="BCN8">
        <v>3.223867387191187</v>
      </c>
      <c r="BCO8">
        <v>0.9015364911010764</v>
      </c>
      <c r="BCP8">
        <v>226.6176493398029</v>
      </c>
      <c r="BCT8">
        <v>7.748616318660085</v>
      </c>
      <c r="BCU8">
        <v>-0.1914839735724603</v>
      </c>
      <c r="BCV8">
        <v>957.4863552328529</v>
      </c>
      <c r="BCW8">
        <v>-8.664182709378977</v>
      </c>
      <c r="BCX8">
        <v>1.386480667387159</v>
      </c>
      <c r="BCY8">
        <v>397.6948324197701</v>
      </c>
      <c r="BCZ8">
        <v>1.690513826820708</v>
      </c>
      <c r="BDA8">
        <v>4.663798807588623</v>
      </c>
      <c r="BDB8">
        <v>0.005709538020565405</v>
      </c>
      <c r="BDC8">
        <v>-5.835129315818633</v>
      </c>
      <c r="BDD8">
        <v>-4.865317728324755</v>
      </c>
      <c r="BDE8">
        <v>32.97331992219303</v>
      </c>
      <c r="BDF8">
        <v>2.482045873643379</v>
      </c>
      <c r="BDG8">
        <v>2.870323410075499</v>
      </c>
      <c r="BDH8">
        <v>54.56875381364063</v>
      </c>
      <c r="BDI8">
        <v>6.155510651359962</v>
      </c>
      <c r="BDJ8">
        <v>5.390258153012655</v>
      </c>
      <c r="BDK8">
        <v>113.4170110104851</v>
      </c>
      <c r="BDL8">
        <v>7.523832910147624</v>
      </c>
      <c r="BDM8">
        <v>9.625466108518296</v>
      </c>
      <c r="BDN8">
        <v>6.456503282157674</v>
      </c>
      <c r="BDO8">
        <v>1.426342923185266</v>
      </c>
      <c r="BDP8">
        <v>-2.462495093062098</v>
      </c>
      <c r="BDQ8">
        <v>379.6487137127593</v>
      </c>
      <c r="BDR8">
        <v>-4.258187933661681</v>
      </c>
      <c r="BDS8">
        <v>-1.344830034444107</v>
      </c>
      <c r="BDT8">
        <v>0.0600548290239363</v>
      </c>
      <c r="BDU8">
        <v>-9.848912364252197</v>
      </c>
      <c r="BDV8">
        <v>-6.813936715828303</v>
      </c>
      <c r="BDW8">
        <v>0.009786367861374401</v>
      </c>
      <c r="BDX8">
        <v>-7.890258870621809</v>
      </c>
      <c r="BDY8">
        <v>-4.888842960039981</v>
      </c>
      <c r="BDZ8">
        <v>1.603842220584735E-05</v>
      </c>
      <c r="BEA8">
        <v>-6.006371190348386</v>
      </c>
      <c r="BEB8">
        <v>5.236524857967563</v>
      </c>
      <c r="BEC8">
        <v>543.5626821067415</v>
      </c>
      <c r="BED8">
        <v>-7.258643075181709</v>
      </c>
      <c r="BEE8">
        <v>3.834733490007549</v>
      </c>
      <c r="BEF8">
        <v>524.0219538076374</v>
      </c>
      <c r="BEG8">
        <v>6.104924117464689</v>
      </c>
      <c r="BEH8">
        <v>2.887159728721631</v>
      </c>
      <c r="BEI8">
        <v>309.2847519513707</v>
      </c>
      <c r="BEJ8">
        <v>1.518980314591743</v>
      </c>
      <c r="BEK8">
        <v>-6.519331183565881</v>
      </c>
      <c r="BEL8">
        <v>974.7545658428704</v>
      </c>
      <c r="BEM8">
        <v>-7.515546663103716</v>
      </c>
      <c r="BEN8">
        <v>-4.5502421639207</v>
      </c>
      <c r="BEO8">
        <v>0.009630222215530468</v>
      </c>
      <c r="BEP8">
        <v>-3.204285527103966</v>
      </c>
      <c r="BEQ8">
        <v>-0.06038262871586136</v>
      </c>
      <c r="BER8">
        <v>0.1656643533159782</v>
      </c>
      <c r="BES8">
        <v>-1.445043644819262</v>
      </c>
      <c r="BET8">
        <v>6.036068739802873</v>
      </c>
      <c r="BEU8">
        <v>160.642945628911</v>
      </c>
      <c r="BEV8">
        <v>4.855352792064333</v>
      </c>
      <c r="BEW8">
        <v>-4.799102952496357</v>
      </c>
      <c r="BEX8">
        <v>1281.08200152836</v>
      </c>
      <c r="BEY8">
        <v>6.685491602553991</v>
      </c>
      <c r="BEZ8">
        <v>9.756304496808392</v>
      </c>
      <c r="BFA8">
        <v>0.04011572794148015</v>
      </c>
      <c r="BFB8">
        <v>-0.6759813695705387</v>
      </c>
      <c r="BFC8">
        <v>2.325864136953718</v>
      </c>
      <c r="BFD8">
        <v>2.724715464859044E-05</v>
      </c>
      <c r="BFE8">
        <v>-0.8950209338446145</v>
      </c>
      <c r="BFF8">
        <v>2.181425353169292</v>
      </c>
      <c r="BFG8">
        <v>0.04675227838570074</v>
      </c>
      <c r="BFH8">
        <v>-2.67765646915968</v>
      </c>
      <c r="BFI8">
        <v>0.3634338853843026</v>
      </c>
      <c r="BFJ8">
        <v>0.0135073378924013</v>
      </c>
      <c r="BFK8">
        <v>-9.191981458040072</v>
      </c>
      <c r="BFL8">
        <v>-6.231957037593083</v>
      </c>
      <c r="BFM8">
        <v>0.01278437568479289</v>
      </c>
      <c r="BFN8">
        <v>4.342005576349753</v>
      </c>
      <c r="BFO8">
        <v>7.345552655011553</v>
      </c>
      <c r="BFP8">
        <v>0.000100654136263971</v>
      </c>
      <c r="BFQ8">
        <v>6.413660594262241</v>
      </c>
      <c r="BFR8">
        <v>6.637679755018318</v>
      </c>
      <c r="BFS8">
        <v>61.64855695879515</v>
      </c>
      <c r="BFT8">
        <v>-2.952708833447376</v>
      </c>
      <c r="BFU8">
        <v>8.470000595732946</v>
      </c>
      <c r="BFV8">
        <v>567.536273027225</v>
      </c>
      <c r="BFW8">
        <v>4.938841837388454</v>
      </c>
      <c r="BFX8">
        <v>7.304266552456365</v>
      </c>
      <c r="BFY8">
        <v>3.22148633797313</v>
      </c>
      <c r="BFZ8">
        <v>3.408554048136245</v>
      </c>
      <c r="BGA8">
        <v>7.931696075616081</v>
      </c>
      <c r="BGB8">
        <v>18.55969308700307</v>
      </c>
      <c r="BGC8">
        <v>-0.4685247782502175</v>
      </c>
      <c r="BGD8">
        <v>6.576640283533102</v>
      </c>
      <c r="BGE8">
        <v>130.9068830165796</v>
      </c>
      <c r="BGF8">
        <v>-5.923953649337744</v>
      </c>
      <c r="BGG8">
        <v>-2.907975880592686</v>
      </c>
      <c r="BGH8">
        <v>0.002042312752564352</v>
      </c>
      <c r="BGI8">
        <v>-0.6529015575400368</v>
      </c>
      <c r="BGJ8">
        <v>-6.757502771808969</v>
      </c>
      <c r="BGK8">
        <v>663.1501061669385</v>
      </c>
      <c r="BGL8">
        <v>-6.401050264080713</v>
      </c>
      <c r="BGM8">
        <v>-4.247044679222159</v>
      </c>
      <c r="BGN8">
        <v>5.725652403604148</v>
      </c>
      <c r="BGR8">
        <v>-3.634210862906215</v>
      </c>
      <c r="BGS8">
        <v>-0.6468523860817934</v>
      </c>
      <c r="BGT8">
        <v>0.00127846486558938</v>
      </c>
      <c r="BGU8">
        <v>-5.322975399683454</v>
      </c>
      <c r="BGV8">
        <v>-2.324403005009916</v>
      </c>
      <c r="BGW8">
        <v>1.630445574513937E-05</v>
      </c>
      <c r="BGX8">
        <v>2.470094642303234</v>
      </c>
      <c r="BGY8">
        <v>5.564309630106314</v>
      </c>
      <c r="BGZ8">
        <v>0.07101171141387647</v>
      </c>
      <c r="BHA8">
        <v>0.1579885312614651</v>
      </c>
      <c r="BHB8">
        <v>3.081527334682485</v>
      </c>
      <c r="BHC8">
        <v>0.04677051665831523</v>
      </c>
      <c r="BHD8">
        <v>4.052478020621075</v>
      </c>
      <c r="BHE8">
        <v>7.039746071941054</v>
      </c>
      <c r="BHF8">
        <v>0.00129682013752556</v>
      </c>
      <c r="BHG8">
        <v>-4.385267649697209</v>
      </c>
      <c r="BHH8">
        <v>-4.40115243402481</v>
      </c>
      <c r="BHI8">
        <v>72.76448825870996</v>
      </c>
      <c r="BHJ8">
        <v>7.048144618147214</v>
      </c>
      <c r="BHK8">
        <v>9.835447568101168</v>
      </c>
      <c r="BHL8">
        <v>0.3619202807863212</v>
      </c>
      <c r="BHM8">
        <v>-0.6877670698392853</v>
      </c>
      <c r="BHN8">
        <v>2.314348764996831</v>
      </c>
      <c r="BHO8">
        <v>3.581405642976465E-05</v>
      </c>
      <c r="BHP8">
        <v>-6.293944048666303</v>
      </c>
      <c r="BHQ8">
        <v>-6.076909025701541</v>
      </c>
      <c r="BHR8">
        <v>61.95915250723795</v>
      </c>
      <c r="BHS8">
        <v>0.9350969818223116</v>
      </c>
      <c r="BHT8">
        <v>-5.287895795348998</v>
      </c>
      <c r="BHU8">
        <v>680.5087661420332</v>
      </c>
      <c r="BHV8">
        <v>3.399546982379125</v>
      </c>
      <c r="BHW8">
        <v>3.921802023778416</v>
      </c>
      <c r="BHX8">
        <v>49.11376063896981</v>
      </c>
      <c r="BHY8">
        <v>0.5697333633709991</v>
      </c>
      <c r="BHZ8">
        <v>-3.011633663413039</v>
      </c>
      <c r="BIA8">
        <v>346.5151355299213</v>
      </c>
      <c r="BIB8">
        <v>4.724358552771063</v>
      </c>
      <c r="BIC8">
        <v>7.728020499247644</v>
      </c>
      <c r="BID8">
        <v>0.0001072788159787404</v>
      </c>
      <c r="BIE8">
        <v>7.979668902752682</v>
      </c>
      <c r="BIF8">
        <v>10.97517205309315</v>
      </c>
      <c r="BIG8">
        <v>0.0001617732548833134</v>
      </c>
      <c r="BIH8">
        <v>-5.298067452370198</v>
      </c>
      <c r="BII8">
        <v>-6.085291216805974</v>
      </c>
      <c r="BIJ8">
        <v>114.7445107352567</v>
      </c>
      <c r="BIK8">
        <v>0.505186300414618</v>
      </c>
      <c r="BIL8">
        <v>4.327791359049829</v>
      </c>
      <c r="BIM8">
        <v>5.41343265993792</v>
      </c>
      <c r="BIN8">
        <v>3.473247157193793</v>
      </c>
      <c r="BIO8">
        <v>6.470696327978189</v>
      </c>
      <c r="BIP8">
        <v>5.205383749743181E-05</v>
      </c>
      <c r="BIQ8">
        <v>3.816441725480606</v>
      </c>
      <c r="BIR8">
        <v>-4.070992814834736</v>
      </c>
      <c r="BIS8">
        <v>948.2898469572123</v>
      </c>
      <c r="BIT8">
        <v>-5.866647233355713</v>
      </c>
      <c r="BIU8">
        <v>-2.870693941262605</v>
      </c>
      <c r="BIV8">
        <v>0.0001310067590696171</v>
      </c>
      <c r="BIW8">
        <v>-4.556186486137197</v>
      </c>
      <c r="BIX8">
        <v>-1.551779203526628</v>
      </c>
      <c r="BIY8">
        <v>0.0001553931200754066</v>
      </c>
      <c r="BIZ8">
        <v>-2.830471571730525</v>
      </c>
      <c r="BJA8">
        <v>-1.392935936220468</v>
      </c>
      <c r="BJB8">
        <v>19.53035912240769</v>
      </c>
      <c r="BJC8">
        <v>4.20011229294069</v>
      </c>
      <c r="BJD8">
        <v>-3.902513679258821</v>
      </c>
      <c r="BJE8">
        <v>986.1464278284732</v>
      </c>
      <c r="BJF8">
        <v>-4.198215993392974</v>
      </c>
      <c r="BJG8">
        <v>-1.199883554522783</v>
      </c>
      <c r="BJH8">
        <v>2.224608097319104E-05</v>
      </c>
      <c r="BJI8">
        <v>-12.0530106502891</v>
      </c>
      <c r="BJJ8">
        <v>-9.033673204355475</v>
      </c>
      <c r="BJK8">
        <v>0.002991494521885678</v>
      </c>
      <c r="BJL8">
        <v>-3.60139298664263</v>
      </c>
      <c r="BJM8">
        <v>-0.5944576103695908</v>
      </c>
      <c r="BJN8">
        <v>0.0003847955523891419</v>
      </c>
      <c r="BJO8">
        <v>-0.9982664625062846</v>
      </c>
      <c r="BJP8">
        <v>1.826887310165589</v>
      </c>
      <c r="BJQ8">
        <v>0.2445696256870302</v>
      </c>
      <c r="BJR8">
        <v>-0.6121212115841407</v>
      </c>
      <c r="BJS8">
        <v>-3.713913821557637</v>
      </c>
      <c r="BJT8">
        <v>297.8549844410174</v>
      </c>
      <c r="BJU8">
        <v>6.011270087536975</v>
      </c>
      <c r="BJV8">
        <v>-0.645394747391034</v>
      </c>
      <c r="BJW8">
        <v>746.0094058730815</v>
      </c>
      <c r="BJX8">
        <v>4.187759716902362</v>
      </c>
      <c r="BJY8">
        <v>2.468600668856613</v>
      </c>
      <c r="BJZ8">
        <v>178.1636969660165</v>
      </c>
      <c r="BKA8">
        <v>-6.637543147393439</v>
      </c>
      <c r="BKB8">
        <v>-3.612072658605538</v>
      </c>
      <c r="BKC8">
        <v>0.005189966392756784</v>
      </c>
      <c r="BKD8">
        <v>1.592981610389983</v>
      </c>
      <c r="BKE8">
        <v>-1.114074034960819</v>
      </c>
      <c r="BKF8">
        <v>260.5638731130437</v>
      </c>
      <c r="BKG8">
        <v>4.682856928500673</v>
      </c>
      <c r="BKH8">
        <v>7.528018522790058</v>
      </c>
      <c r="BKI8">
        <v>0.1917994550640404</v>
      </c>
      <c r="BKJ8">
        <v>6.795622654319585</v>
      </c>
      <c r="BKK8">
        <v>9.436372169885288</v>
      </c>
      <c r="BKL8">
        <v>1.032487284530214</v>
      </c>
      <c r="BKM8">
        <v>6.062430143293908</v>
      </c>
      <c r="BKN8">
        <v>9.067706897546891</v>
      </c>
      <c r="BKO8">
        <v>0.0002227530835709949</v>
      </c>
      <c r="BKP8">
        <v>-6.736935077512021</v>
      </c>
      <c r="BKQ8">
        <v>-3.754098149237323</v>
      </c>
      <c r="BKR8">
        <v>0.00235656824838306</v>
      </c>
      <c r="BKS8">
        <v>-5.896434570967891</v>
      </c>
      <c r="BKT8">
        <v>-2.907592626509555</v>
      </c>
      <c r="BKU8">
        <v>0.0009960176277668184</v>
      </c>
      <c r="BKV8">
        <v>4.400042517585813</v>
      </c>
      <c r="BKW8">
        <v>7.040579571521479</v>
      </c>
      <c r="BKX8">
        <v>1.033708876746003</v>
      </c>
      <c r="BKY8">
        <v>0.9031480784978196</v>
      </c>
      <c r="BKZ8">
        <v>3.945662906779661</v>
      </c>
      <c r="BLA8">
        <v>0.01446008499067576</v>
      </c>
      <c r="BLB8">
        <v>-7.801807703917338</v>
      </c>
      <c r="BLC8">
        <v>-4.921504295006805</v>
      </c>
      <c r="BLD8">
        <v>0.1146181913475133</v>
      </c>
      <c r="BLE8">
        <v>4.773869849568209</v>
      </c>
      <c r="BLF8">
        <v>-3.593890983694155</v>
      </c>
      <c r="BLG8">
        <v>1033.807890898031</v>
      </c>
      <c r="BLH8">
        <v>-1.162277107164017</v>
      </c>
      <c r="BLI8">
        <v>5.645338009909389</v>
      </c>
      <c r="BLJ8">
        <v>115.9834630381274</v>
      </c>
      <c r="BLK8">
        <v>-7.189385507479691</v>
      </c>
      <c r="BLL8">
        <v>-0.9243866248382211</v>
      </c>
      <c r="BLM8">
        <v>85.28174162920035</v>
      </c>
      <c r="BLN8">
        <v>2.762449309182049</v>
      </c>
      <c r="BLO8">
        <v>5.787793708841661</v>
      </c>
      <c r="BLP8">
        <v>0.005138708752848989</v>
      </c>
      <c r="BLQ8">
        <v>-4.028860308847043</v>
      </c>
      <c r="BLR8">
        <v>-1.022804238241353</v>
      </c>
      <c r="BLS8">
        <v>0.0002934079294488433</v>
      </c>
      <c r="BLT8">
        <v>3.284274812029039</v>
      </c>
      <c r="BLU8">
        <v>6.248657705428338</v>
      </c>
      <c r="BLV8">
        <v>0.01014862626084581</v>
      </c>
      <c r="BLW8">
        <v>-9.125507712717113</v>
      </c>
      <c r="BLX8">
        <v>-6.114119942547775</v>
      </c>
      <c r="BLY8">
        <v>0.001037450475437175</v>
      </c>
      <c r="BLZ8">
        <v>1.230613390383354</v>
      </c>
      <c r="BMA8">
        <v>4.108303100683137</v>
      </c>
      <c r="BMB8">
        <v>0.1196784557324086</v>
      </c>
      <c r="BMC8">
        <v>-1.861401025459799</v>
      </c>
      <c r="BMD8">
        <v>3.903567655815392</v>
      </c>
      <c r="BME8">
        <v>61.16041446746133</v>
      </c>
      <c r="BMI8">
        <v>3.106855287354971</v>
      </c>
      <c r="BMJ8">
        <v>6.103764080080149</v>
      </c>
      <c r="BMK8">
        <v>7.644449932732901E-05</v>
      </c>
      <c r="BML8">
        <v>2.893554029574585</v>
      </c>
      <c r="BMM8">
        <v>5.929223774680407</v>
      </c>
      <c r="BMN8">
        <v>0.01017864572731443</v>
      </c>
      <c r="BMO8">
        <v>7.005237630739255</v>
      </c>
      <c r="BMP8">
        <v>10.10684412021491</v>
      </c>
      <c r="BMQ8">
        <v>0.08259102962852966</v>
      </c>
      <c r="BMR8">
        <v>-6.432016887537055</v>
      </c>
      <c r="BMS8">
        <v>-3.428598518327671</v>
      </c>
      <c r="BMT8">
        <v>9.348198441330995E-05</v>
      </c>
      <c r="BMU8">
        <v>-8.182154463583789</v>
      </c>
      <c r="BMV8">
        <v>-5.646503134516925</v>
      </c>
      <c r="BMW8">
        <v>1.724957505578958</v>
      </c>
      <c r="BMX8">
        <v>7.423780124690174</v>
      </c>
      <c r="BMY8">
        <v>6.5713951030194</v>
      </c>
      <c r="BMZ8">
        <v>118.7269628415466</v>
      </c>
      <c r="BNA8">
        <v>-5.48821035423466</v>
      </c>
      <c r="BNB8">
        <v>-2.868125950446961</v>
      </c>
      <c r="BNC8">
        <v>1.154686881962787</v>
      </c>
      <c r="BND8">
        <v>3.902015428549277</v>
      </c>
      <c r="BNE8">
        <v>6.912514648528091</v>
      </c>
      <c r="BNF8">
        <v>0.0008818689613083806</v>
      </c>
      <c r="BNG8">
        <v>5.272017893023696</v>
      </c>
      <c r="BNH8">
        <v>8.236535530036916</v>
      </c>
      <c r="BNI8">
        <v>0.01007198466500504</v>
      </c>
      <c r="BNJ8">
        <v>-8.191732878494612</v>
      </c>
      <c r="BNK8">
        <v>-5.1939501727764</v>
      </c>
      <c r="BNL8">
        <v>3.933115145640466E-05</v>
      </c>
      <c r="BNM8">
        <v>-3.234759727095325</v>
      </c>
      <c r="BNN8">
        <v>-0.2323823718409756</v>
      </c>
      <c r="BNO8">
        <v>4.521454404305106E-05</v>
      </c>
      <c r="BNP8">
        <v>-4.324417289781784</v>
      </c>
      <c r="BNQ8">
        <v>-1.302028474547508</v>
      </c>
      <c r="BNR8">
        <v>0.004010072380756211</v>
      </c>
      <c r="BNS8">
        <v>-1.984598114537121</v>
      </c>
      <c r="BNT8">
        <v>-4.595564919569342</v>
      </c>
      <c r="BNU8">
        <v>251.863587897388</v>
      </c>
      <c r="BNV8">
        <v>4.464606546859573</v>
      </c>
      <c r="BNW8">
        <v>7.49384232251988</v>
      </c>
      <c r="BNX8">
        <v>0.006837844627678184</v>
      </c>
      <c r="BNY8">
        <v>0.2845520600032083</v>
      </c>
      <c r="BNZ8">
        <v>3.229228770107835</v>
      </c>
      <c r="BOA8">
        <v>0.02448533123877989</v>
      </c>
      <c r="BOB8">
        <v>0.4811647304959141</v>
      </c>
      <c r="BOC8">
        <v>-8.389523310634258</v>
      </c>
      <c r="BOD8">
        <v>1127.305876558647</v>
      </c>
      <c r="BOE8">
        <v>-8.123541317385222</v>
      </c>
      <c r="BOF8">
        <v>-5.125749106715237</v>
      </c>
      <c r="BOG8">
        <v>3.899466980582379E-05</v>
      </c>
      <c r="BOH8">
        <v>-10.04545609719128</v>
      </c>
      <c r="BOI8">
        <v>-7.044040422898919</v>
      </c>
      <c r="BOJ8">
        <v>1.603306961637939E-05</v>
      </c>
      <c r="BOK8">
        <v>-7.748400653808337</v>
      </c>
      <c r="BOL8">
        <v>-4.708150927089332</v>
      </c>
      <c r="BOM8">
        <v>0.01296032400763622</v>
      </c>
      <c r="BON8">
        <v>6.172878461649835</v>
      </c>
      <c r="BOO8">
        <v>9.182836571402124</v>
      </c>
      <c r="BOP8">
        <v>0.0007933115987090931</v>
      </c>
      <c r="BOQ8">
        <v>5.846579013778454</v>
      </c>
      <c r="BOR8">
        <v>8.036390019871838</v>
      </c>
      <c r="BOS8">
        <v>5.251249646779315</v>
      </c>
      <c r="BOT8">
        <v>6.341408514326067</v>
      </c>
      <c r="BOU8">
        <v>9.400180293988488</v>
      </c>
      <c r="BOV8">
        <v>0.02763297667750528</v>
      </c>
      <c r="BOW8">
        <v>1.993026472909432</v>
      </c>
      <c r="BOX8">
        <v>5.976828559702729</v>
      </c>
      <c r="BOY8">
        <v>7.742932367830758</v>
      </c>
      <c r="BOZ8">
        <v>1.866836248580169</v>
      </c>
      <c r="BPA8">
        <v>2.581135407661705</v>
      </c>
      <c r="BPB8">
        <v>41.79542667340299</v>
      </c>
      <c r="BPC8">
        <v>-7.085767761015731</v>
      </c>
      <c r="BPD8">
        <v>-3.892303682665392</v>
      </c>
      <c r="BPE8">
        <v>0.2994267968955681</v>
      </c>
      <c r="BPF8">
        <v>4.426440654598334</v>
      </c>
      <c r="BPG8">
        <v>1.022327667823146</v>
      </c>
      <c r="BPH8">
        <v>328.101305179061</v>
      </c>
      <c r="BPI8">
        <v>-0.506027917941578</v>
      </c>
      <c r="BPJ8">
        <v>2.421000656861746</v>
      </c>
      <c r="BPK8">
        <v>0.04259863116187315</v>
      </c>
      <c r="BPL8">
        <v>-4.490888422850823</v>
      </c>
      <c r="BPM8">
        <v>-6.496690621301461</v>
      </c>
      <c r="BPN8">
        <v>200.464445200106</v>
      </c>
      <c r="BPO8">
        <v>-3.379738067179361</v>
      </c>
      <c r="BPP8">
        <v>-0.3732713714683581</v>
      </c>
      <c r="BPQ8">
        <v>0.0003345452273496483</v>
      </c>
      <c r="BPR8">
        <v>-5.732194193692754</v>
      </c>
      <c r="BPS8">
        <v>-0.5710088306872412</v>
      </c>
      <c r="BPT8">
        <v>37.36577738615418</v>
      </c>
      <c r="BPU8">
        <v>0.4193853650813928</v>
      </c>
      <c r="BPV8">
        <v>3.42348381463634</v>
      </c>
      <c r="BPW8">
        <v>0.00013437831003559</v>
      </c>
      <c r="BPX8">
        <v>0.2065113822013843</v>
      </c>
      <c r="BPY8">
        <v>-7.006324019898462</v>
      </c>
      <c r="BPZ8">
        <v>834.4160556030712</v>
      </c>
      <c r="BQA8">
        <v>-7.214330060292998</v>
      </c>
      <c r="BQB8">
        <v>-4.15103034102621</v>
      </c>
      <c r="BQC8">
        <v>0.0320548356740326</v>
      </c>
      <c r="BQD8">
        <v>6.684973211995956</v>
      </c>
      <c r="BQE8">
        <v>-5.380270082478871</v>
      </c>
      <c r="BQF8">
        <v>1815.69244417375</v>
      </c>
      <c r="BQG8">
        <v>6.908577527413039</v>
      </c>
      <c r="BQH8">
        <v>9.854683186233705</v>
      </c>
      <c r="BQI8">
        <v>0.02323680008923508</v>
      </c>
      <c r="BQJ8">
        <v>-2.913442189667588</v>
      </c>
      <c r="BQK8">
        <v>6.091635975418846</v>
      </c>
      <c r="BQL8">
        <v>288.4877101503828</v>
      </c>
      <c r="BQM8">
        <v>6.910874719989501</v>
      </c>
      <c r="BQN8">
        <v>-0.8129471840118101</v>
      </c>
      <c r="BQO8">
        <v>920.0028498299063</v>
      </c>
      <c r="BQP8">
        <v>-7.131313504008259</v>
      </c>
      <c r="BQQ8">
        <v>-4.105721275115719</v>
      </c>
      <c r="BQR8">
        <v>0.005239697437505311</v>
      </c>
      <c r="BQS8">
        <v>-3.565345425335559</v>
      </c>
      <c r="BQT8">
        <v>-0.5447732401345128</v>
      </c>
      <c r="BQU8">
        <v>0.003385718431569264</v>
      </c>
      <c r="BQV8">
        <v>-6.624277098025831</v>
      </c>
      <c r="BQW8">
        <v>-3.634385273292615</v>
      </c>
      <c r="BQX8">
        <v>0.0008174016577921872</v>
      </c>
      <c r="BQY8">
        <v>-1.869689280128234</v>
      </c>
      <c r="BQZ8">
        <v>1.147305464970012</v>
      </c>
      <c r="BRA8">
        <v>0.002310570887635018</v>
      </c>
      <c r="BRB8">
        <v>-6.692315662384718</v>
      </c>
      <c r="BRC8">
        <v>-3.714845583876585</v>
      </c>
      <c r="BRD8">
        <v>0.004060778899437624</v>
      </c>
      <c r="BRE8">
        <v>-6.805024091470536</v>
      </c>
      <c r="BRF8">
        <v>-3.806312426444884</v>
      </c>
      <c r="BRG8">
        <v>1.327845604903511E-05</v>
      </c>
      <c r="BRH8">
        <v>-1.967587209992135</v>
      </c>
      <c r="BRI8">
        <v>1.06654082253859</v>
      </c>
      <c r="BRJ8">
        <v>0.009317780835345636</v>
      </c>
      <c r="BRK8">
        <v>-4.892059008200919</v>
      </c>
      <c r="BRL8">
        <v>-1.930639583443121</v>
      </c>
      <c r="BRM8">
        <v>0.01190768628815419</v>
      </c>
      <c r="BRN8">
        <v>-0.9149839614135586</v>
      </c>
      <c r="BRO8">
        <v>7.228330172083769</v>
      </c>
      <c r="BRP8">
        <v>211.6294422066669</v>
      </c>
      <c r="BRQ8">
        <v>4.170576603890122</v>
      </c>
      <c r="BRR8">
        <v>-6.585715147768803</v>
      </c>
      <c r="BRS8">
        <v>1513.884502054075</v>
      </c>
      <c r="BRT8">
        <v>2.190751939650193</v>
      </c>
      <c r="BRU8">
        <v>5.254246287745208</v>
      </c>
      <c r="BRV8">
        <v>0.03225225792008745</v>
      </c>
      <c r="BRW8">
        <v>-3.982006846096336</v>
      </c>
      <c r="BRX8">
        <v>2.889718138394988</v>
      </c>
      <c r="BRY8">
        <v>119.9220348442748</v>
      </c>
      <c r="BRZ8">
        <v>3.06560232484433</v>
      </c>
      <c r="BSA8">
        <v>-2.253526844335143</v>
      </c>
      <c r="BSB8">
        <v>553.663281067942</v>
      </c>
      <c r="BSC8">
        <v>2.204709378675875</v>
      </c>
      <c r="BSD8">
        <v>5.325886576442797</v>
      </c>
      <c r="BSE8">
        <v>0.1174713060691503</v>
      </c>
      <c r="BSF8">
        <v>5.970987119021408</v>
      </c>
      <c r="BSG8">
        <v>2.969805878867843</v>
      </c>
      <c r="BSH8">
        <v>288.1134102173687</v>
      </c>
      <c r="BSI8">
        <v>1.144318045562485</v>
      </c>
      <c r="BSJ8">
        <v>0.332073826439478</v>
      </c>
      <c r="BSK8">
        <v>116.2656478898943</v>
      </c>
      <c r="BSL8">
        <v>6.980385875772662</v>
      </c>
      <c r="BSM8">
        <v>-4.066218357536062</v>
      </c>
      <c r="BSN8">
        <v>1578.456723897652</v>
      </c>
      <c r="BSO8">
        <v>4.563097869935808</v>
      </c>
      <c r="BSP8">
        <v>7.530715097611832</v>
      </c>
      <c r="BSQ8">
        <v>0.008389151547091507</v>
      </c>
      <c r="BSR8">
        <v>-0.1088772857796459</v>
      </c>
      <c r="BSS8">
        <v>2.88843868345766</v>
      </c>
      <c r="BST8">
        <v>5.763216908070525E-05</v>
      </c>
      <c r="BSU8">
        <v>-3.743983054957903</v>
      </c>
      <c r="BSV8">
        <v>4.961709082725449</v>
      </c>
      <c r="BSW8">
        <v>260.439382160173</v>
      </c>
      <c r="BSX8">
        <v>0.2389683778361137</v>
      </c>
      <c r="BSY8">
        <v>3.245586953437547</v>
      </c>
      <c r="BSZ8">
        <v>0.0003504443439351414</v>
      </c>
      <c r="BTA8">
        <v>5.408189381315808</v>
      </c>
      <c r="BTB8">
        <v>8.389018487907371</v>
      </c>
      <c r="BTC8">
        <v>0.002940185232620928</v>
      </c>
      <c r="BTD8">
        <v>0.0229562334594422</v>
      </c>
      <c r="BTE8">
        <v>3.022400790312282</v>
      </c>
      <c r="BTF8">
        <v>2.468136717821427E-06</v>
      </c>
      <c r="BTG8">
        <v>1.402333652776316</v>
      </c>
      <c r="BTH8">
        <v>1.414640922868756</v>
      </c>
      <c r="BTI8">
        <v>71.4104627867399</v>
      </c>
      <c r="BTJ8">
        <v>-0.1855909505285545</v>
      </c>
      <c r="BTK8">
        <v>7.300741179382861</v>
      </c>
      <c r="BTL8">
        <v>161.017407839004</v>
      </c>
      <c r="BTM8">
        <v>-3.635920058277311</v>
      </c>
      <c r="BTN8">
        <v>5.555816092856496</v>
      </c>
      <c r="BTO8">
        <v>306.7007725220583</v>
      </c>
      <c r="BTP8">
        <v>-3.687435962761801</v>
      </c>
      <c r="BTQ8">
        <v>-0.7246101186521279</v>
      </c>
      <c r="BTR8">
        <v>0.01105534292926648</v>
      </c>
      <c r="BTS8">
        <v>4.175699288480268</v>
      </c>
      <c r="BTT8">
        <v>7.179625094556677</v>
      </c>
      <c r="BTU8">
        <v>0.000123295626796553</v>
      </c>
      <c r="BTV8">
        <v>-6.599185480752987</v>
      </c>
      <c r="BTW8">
        <v>-3.649604589505325</v>
      </c>
      <c r="BTX8">
        <v>0.02033669221904034</v>
      </c>
      <c r="BTY8">
        <v>-2.868206682406592</v>
      </c>
      <c r="BTZ8">
        <v>0.04764969632511074</v>
      </c>
      <c r="BUA8">
        <v>0.05664119200114067</v>
      </c>
      <c r="BUB8">
        <v>1.620051164024118</v>
      </c>
      <c r="BUC8">
        <v>5.713457613551086</v>
      </c>
      <c r="BUD8">
        <v>9.564301310937337</v>
      </c>
      <c r="BUE8">
        <v>4.325229102496952</v>
      </c>
      <c r="BUF8">
        <v>7.330416356499703</v>
      </c>
      <c r="BUG8">
        <v>0.0002152608327124959</v>
      </c>
      <c r="BUH8">
        <v>-1.925589938820249</v>
      </c>
      <c r="BUI8">
        <v>1.091733401904547</v>
      </c>
      <c r="BUJ8">
        <v>0.002400785070939288</v>
      </c>
      <c r="BUK8">
        <v>2.465304637280113</v>
      </c>
      <c r="BUL8">
        <v>-4.415193265517782</v>
      </c>
      <c r="BUM8">
        <v>780.9939104575488</v>
      </c>
      <c r="BUN8">
        <v>-1.0120846428802</v>
      </c>
      <c r="BUO8">
        <v>1.991464379572145</v>
      </c>
      <c r="BUP8">
        <v>0.0001007644829379855</v>
      </c>
      <c r="BUQ8">
        <v>1.949207473094198</v>
      </c>
      <c r="BUR8">
        <v>-3.846205322623304</v>
      </c>
      <c r="BUS8">
        <v>618.8742899765695</v>
      </c>
      <c r="BUT8">
        <v>0.6199256323154627</v>
      </c>
      <c r="BUU8">
        <v>3.63898881472556</v>
      </c>
      <c r="BUV8">
        <v>0.00290723938880501</v>
      </c>
      <c r="BUW8">
        <v>-3.659722755075132</v>
      </c>
      <c r="BUX8">
        <v>-0.6436782790384984</v>
      </c>
      <c r="BUY8">
        <v>0.002059401690320769</v>
      </c>
      <c r="BUZ8">
        <v>-0.9258155694499652</v>
      </c>
      <c r="BVA8">
        <v>0.3061842992749912</v>
      </c>
      <c r="BVB8">
        <v>25.00659571350857</v>
      </c>
      <c r="BVC8">
        <v>0.08856296532844965</v>
      </c>
      <c r="BVD8">
        <v>6.046918437069833</v>
      </c>
      <c r="BVE8">
        <v>70.01493677745748</v>
      </c>
      <c r="BVF8">
        <v>-8.03096886439744</v>
      </c>
      <c r="BVG8">
        <v>-5.050684446727576</v>
      </c>
      <c r="BVH8">
        <v>0.003109633492930909</v>
      </c>
      <c r="BVI8">
        <v>-4.76188742407524</v>
      </c>
      <c r="BVJ8">
        <v>1.638188533150062</v>
      </c>
      <c r="BVK8">
        <v>92.48413211921248</v>
      </c>
      <c r="BVL8">
        <v>-7.167926129447661</v>
      </c>
      <c r="BVM8">
        <v>-5.899916875886112</v>
      </c>
      <c r="BVN8">
        <v>23.99833556598739</v>
      </c>
      <c r="BVO8">
        <v>4.275159263768673</v>
      </c>
      <c r="BVP8">
        <v>1.926935771676911</v>
      </c>
      <c r="BVQ8">
        <v>228.8279561708976</v>
      </c>
      <c r="BVR8">
        <v>-7.586023512984635</v>
      </c>
      <c r="BVS8">
        <v>-4.598903892003194</v>
      </c>
      <c r="BVT8">
        <v>0.00132723330929383</v>
      </c>
      <c r="BVU8">
        <v>1.811301274398502</v>
      </c>
      <c r="BVV8">
        <v>4.659306521061973</v>
      </c>
      <c r="BVW8">
        <v>0.1848192403346592</v>
      </c>
      <c r="BVX8">
        <v>-5.105061686334152</v>
      </c>
      <c r="BVY8">
        <v>3.673261280519093</v>
      </c>
      <c r="BVZ8">
        <v>267.1121304741096</v>
      </c>
      <c r="BWA8">
        <v>9.477206102318888</v>
      </c>
      <c r="BWB8">
        <v>-6.897618153570741</v>
      </c>
      <c r="BWC8">
        <v>3003.070519572872</v>
      </c>
      <c r="BWD8">
        <v>6.24957320885926</v>
      </c>
      <c r="BWE8">
        <v>1.506137823372482</v>
      </c>
      <c r="BWF8">
        <v>479.6863325536702</v>
      </c>
      <c r="BWG8">
        <v>-4.957198604866511</v>
      </c>
      <c r="BWH8">
        <v>-3.372523801019993</v>
      </c>
      <c r="BWI8">
        <v>16.02516328693514</v>
      </c>
      <c r="BWJ8">
        <v>6.295265164172587</v>
      </c>
      <c r="BWK8">
        <v>-6.098806631474651</v>
      </c>
      <c r="BWL8">
        <v>1895.819571596335</v>
      </c>
      <c r="BWM8">
        <v>2.740017161340379</v>
      </c>
      <c r="BWN8">
        <v>5.732315185415836</v>
      </c>
      <c r="BWO8">
        <v>0.0004745634651378547</v>
      </c>
      <c r="BWP8">
        <v>3.319682508429312</v>
      </c>
      <c r="BWQ8">
        <v>6.242148317321056</v>
      </c>
      <c r="BWR8">
        <v>0.04809240632649236</v>
      </c>
      <c r="BWS8">
        <v>8.796123114221473</v>
      </c>
      <c r="BWT8">
        <v>4.236146658435382</v>
      </c>
      <c r="BWU8">
        <v>457.2259520963202</v>
      </c>
      <c r="BWV8">
        <v>-2.854466019837488</v>
      </c>
      <c r="BWW8">
        <v>0.1650406673234038</v>
      </c>
      <c r="BWX8">
        <v>0.003044086751943406</v>
      </c>
      <c r="BWY8">
        <v>-0.1581225307530781</v>
      </c>
      <c r="BWZ8">
        <v>-5.372523370110246</v>
      </c>
      <c r="BXA8">
        <v>539.811049197054</v>
      </c>
      <c r="BXB8">
        <v>-1.717584092204772</v>
      </c>
      <c r="BXC8">
        <v>1.320279552820319</v>
      </c>
      <c r="BXD8">
        <v>0.01146924491668871</v>
      </c>
      <c r="BXE8">
        <v>-3.04651425449716</v>
      </c>
      <c r="BXF8">
        <v>-0.02568418026007291</v>
      </c>
      <c r="BXG8">
        <v>0.003471135941780387</v>
      </c>
      <c r="BXH8">
        <v>-4.174508837091167</v>
      </c>
      <c r="BXI8">
        <v>-1.167058926952641</v>
      </c>
      <c r="BXJ8">
        <v>0.0004440092885769694</v>
      </c>
      <c r="BXK8">
        <v>-3.780305979202836</v>
      </c>
      <c r="BXL8">
        <v>-4.653766158458609</v>
      </c>
      <c r="BXM8">
        <v>120.0295500822413</v>
      </c>
      <c r="BXQ8">
        <v>-2.370491356376562</v>
      </c>
      <c r="BXR8">
        <v>1.978791735822397</v>
      </c>
      <c r="BXS8">
        <v>14.56451890315188</v>
      </c>
      <c r="BXT8">
        <v>4.04381126084067</v>
      </c>
      <c r="BXU8">
        <v>-5.636282485164066</v>
      </c>
      <c r="BXV8">
        <v>1286.278219259747</v>
      </c>
      <c r="BXW8">
        <v>5.527699163926665</v>
      </c>
      <c r="BXX8">
        <v>8.144633550136106</v>
      </c>
      <c r="BXY8">
        <v>1.173914115749902</v>
      </c>
      <c r="BXZ8">
        <v>5.364826481850328</v>
      </c>
      <c r="BYA8">
        <v>-0.276808513202081</v>
      </c>
      <c r="BYB8">
        <v>597.4228431017154</v>
      </c>
      <c r="BYC8">
        <v>-4.222937844262363</v>
      </c>
      <c r="BYD8">
        <v>2.789407962471241</v>
      </c>
      <c r="BYE8">
        <v>128.7913509825019</v>
      </c>
      <c r="BYF8">
        <v>0.8278417496972363</v>
      </c>
      <c r="BYG8">
        <v>3.895193491068726</v>
      </c>
      <c r="BYH8">
        <v>0.03629005652617653</v>
      </c>
      <c r="BYI8">
        <v>7.924660261425257</v>
      </c>
      <c r="BYJ8">
        <v>7.052592930673477</v>
      </c>
      <c r="BYK8">
        <v>119.9432433110017</v>
      </c>
      <c r="BYL8">
        <v>-2.677735153739149</v>
      </c>
      <c r="BYM8">
        <v>-6.527703937591721</v>
      </c>
      <c r="BYN8">
        <v>375.3765787180375</v>
      </c>
      <c r="BYO8">
        <v>-7.618184590616131</v>
      </c>
      <c r="BYP8">
        <v>-4.611962229633722</v>
      </c>
      <c r="BYQ8">
        <v>0.0003097422095632055</v>
      </c>
      <c r="BYR8">
        <v>-4.872812563949513</v>
      </c>
      <c r="BYS8">
        <v>-1.834811646257378</v>
      </c>
      <c r="BYT8">
        <v>0.01155255796355561</v>
      </c>
      <c r="BYU8">
        <v>3.528177987390212</v>
      </c>
      <c r="BYV8">
        <v>-2.325280813079686</v>
      </c>
      <c r="BYW8">
        <v>627.0698618529431</v>
      </c>
      <c r="BYX8">
        <v>-2.156360628531608</v>
      </c>
      <c r="BYY8">
        <v>2.330906081693958</v>
      </c>
      <c r="BYZ8">
        <v>17.69569813876143</v>
      </c>
      <c r="BZA8">
        <v>4.550812924423965</v>
      </c>
      <c r="BZB8">
        <v>7.540362554950032</v>
      </c>
      <c r="BZC8">
        <v>0.0008736817771338093</v>
      </c>
      <c r="BZD8">
        <v>-0.01570752955723775</v>
      </c>
      <c r="BZE8">
        <v>2.995591956159276</v>
      </c>
      <c r="BZF8">
        <v>0.001021427019661684</v>
      </c>
      <c r="BZG8">
        <v>6.699312509408809</v>
      </c>
      <c r="BZH8">
        <v>-7.048999124205619</v>
      </c>
      <c r="BZI8">
        <v>2244.047540613315</v>
      </c>
      <c r="BZJ8">
        <v>2.471534938871114</v>
      </c>
      <c r="BZK8">
        <v>3.013652930507843</v>
      </c>
      <c r="BZL8">
        <v>48.32947173628693</v>
      </c>
      <c r="BZM8">
        <v>1.25610180607617</v>
      </c>
      <c r="BZN8">
        <v>-0.1566040767042478</v>
      </c>
      <c r="BZO8">
        <v>155.7757856633992</v>
      </c>
      <c r="BZP8">
        <v>2.835764141602935</v>
      </c>
      <c r="BZQ8">
        <v>5.853576990531417</v>
      </c>
      <c r="BZR8">
        <v>0.002538380695591349</v>
      </c>
      <c r="BZS8">
        <v>-6.076231779240712</v>
      </c>
      <c r="BZT8">
        <v>-3.060632792033441</v>
      </c>
      <c r="BZU8">
        <v>0.00194662721514079</v>
      </c>
      <c r="BZV8">
        <v>6.315856394073039</v>
      </c>
      <c r="BZW8">
        <v>-3.694509401553916</v>
      </c>
      <c r="BZX8">
        <v>1354.156945088159</v>
      </c>
      <c r="BZY8">
        <v>-4.438137163316402</v>
      </c>
      <c r="BZZ8">
        <v>-1.439421547613696</v>
      </c>
      <c r="CAA8">
        <v>1.319714418508425E-05</v>
      </c>
      <c r="CAB8">
        <v>0.732111128239662</v>
      </c>
      <c r="CAC8">
        <v>3.833632347819031</v>
      </c>
      <c r="CAD8">
        <v>0.08245246419905945</v>
      </c>
      <c r="CAE8">
        <v>-1.878813848228191</v>
      </c>
      <c r="CAF8">
        <v>1.192140281447546</v>
      </c>
      <c r="CAG8">
        <v>0.04027590814433066</v>
      </c>
      <c r="CAH8">
        <v>5.825193560435871</v>
      </c>
      <c r="CAI8">
        <v>8.747077526417396</v>
      </c>
      <c r="CAJ8">
        <v>0.04881691816620407</v>
      </c>
      <c r="CAK8">
        <v>6.119219757174586</v>
      </c>
      <c r="CAL8">
        <v>7.458959877390807</v>
      </c>
      <c r="CAM8">
        <v>22.05170294735719</v>
      </c>
      <c r="CAN8">
        <v>-11.31186950022093</v>
      </c>
      <c r="CAO8">
        <v>-8.513205371882364</v>
      </c>
      <c r="CAP8">
        <v>0.3242890657413467</v>
      </c>
      <c r="CAQ8">
        <v>4.680740391418757</v>
      </c>
      <c r="CAR8">
        <v>7.653541456575894</v>
      </c>
      <c r="CAS8">
        <v>0.005918256452690436</v>
      </c>
      <c r="CAT8">
        <v>6.784969263936557</v>
      </c>
      <c r="CAU8">
        <v>4.402805705502387</v>
      </c>
      <c r="CAV8">
        <v>231.7414765578942</v>
      </c>
      <c r="CAW8">
        <v>-0.4035654878887911</v>
      </c>
      <c r="CAX8">
        <v>-3.566923792848757</v>
      </c>
      <c r="CAY8">
        <v>303.8958847625518</v>
      </c>
      <c r="CAZ8">
        <v>-5.806283937000281</v>
      </c>
      <c r="CBA8">
        <v>-2.888351886479203</v>
      </c>
      <c r="CBB8">
        <v>0.05388118665339979</v>
      </c>
      <c r="CBC8">
        <v>-3.072079751473</v>
      </c>
      <c r="CBD8">
        <v>-0.05784798892846155</v>
      </c>
      <c r="CBE8">
        <v>0.001620344520992983</v>
      </c>
      <c r="CBF8">
        <v>5.919209324339678</v>
      </c>
      <c r="CBG8">
        <v>8.85240406772942</v>
      </c>
      <c r="CBH8">
        <v>0.03570353848609929</v>
      </c>
      <c r="CBI8">
        <v>-6.161930260361949</v>
      </c>
      <c r="CBJ8">
        <v>5.21686814161515</v>
      </c>
      <c r="CBK8">
        <v>561.6341012877919</v>
      </c>
      <c r="CBL8">
        <v>6.211557889745017</v>
      </c>
      <c r="CBM8">
        <v>-5.627874557201611</v>
      </c>
      <c r="CBN8">
        <v>1761.670042779939</v>
      </c>
      <c r="CBO8">
        <v>3.030145759455388</v>
      </c>
      <c r="CBP8">
        <v>6.02244225878272</v>
      </c>
      <c r="CBQ8">
        <v>0.0004747513809103714</v>
      </c>
      <c r="CBR8">
        <v>-6.143345692131617</v>
      </c>
      <c r="CBS8">
        <v>-0.8090756604015444</v>
      </c>
      <c r="CBT8">
        <v>43.59053264826493</v>
      </c>
      <c r="CBU8">
        <v>-0.3907800486629611</v>
      </c>
      <c r="CBV8">
        <v>7.16095396222094</v>
      </c>
      <c r="CBW8">
        <v>165.746260046698</v>
      </c>
      <c r="CBX8">
        <v>4.275156731860651</v>
      </c>
      <c r="CBY8">
        <v>7.012598250109336</v>
      </c>
      <c r="CBZ8">
        <v>0.5514956507164436</v>
      </c>
      <c r="CCA8">
        <v>-0.6533287040589051</v>
      </c>
      <c r="CCB8">
        <v>7.320048346783593</v>
      </c>
      <c r="CCC8">
        <v>197.8758343187745</v>
      </c>
      <c r="CCD8">
        <v>-2.609351082849112</v>
      </c>
      <c r="CCE8">
        <v>7.946385994001438</v>
      </c>
      <c r="CCF8">
        <v>456.7133021959527</v>
      </c>
      <c r="CCG8">
        <v>-3.167281896031727</v>
      </c>
      <c r="CCH8">
        <v>-0.2286040896258873</v>
      </c>
      <c r="CCI8">
        <v>0.03008329141759745</v>
      </c>
      <c r="CCJ8">
        <v>-1.16458535223228</v>
      </c>
      <c r="CCK8">
        <v>1.876893719889309</v>
      </c>
      <c r="CCL8">
        <v>0.01376410739254413</v>
      </c>
      <c r="CCM8">
        <v>-1.754486463217212</v>
      </c>
      <c r="CCN8">
        <v>1.247916388845726</v>
      </c>
      <c r="CCO8">
        <v>4.618958429090611E-05</v>
      </c>
      <c r="CCP8">
        <v>-5.243095275506679</v>
      </c>
      <c r="CCQ8">
        <v>-3.090756395855804</v>
      </c>
      <c r="CCR8">
        <v>5.748234999612269</v>
      </c>
      <c r="CCS8">
        <v>7.945167540115231</v>
      </c>
      <c r="CCT8">
        <v>8.686608370567978</v>
      </c>
      <c r="CCU8">
        <v>40.80871617876784</v>
      </c>
      <c r="CCY8">
        <v>-5.609461320793713</v>
      </c>
      <c r="CCZ8">
        <v>-2.616389332850993</v>
      </c>
      <c r="CDA8">
        <v>0.0003839788085265239</v>
      </c>
      <c r="CDB8">
        <v>8.033699518630675</v>
      </c>
      <c r="CDC8">
        <v>-7.297205046991405</v>
      </c>
      <c r="CDD8">
        <v>2688.176497551556</v>
      </c>
      <c r="CDE8">
        <v>-0.01697856925331592</v>
      </c>
      <c r="CDF8">
        <v>2.745785517483492</v>
      </c>
      <c r="CDG8">
        <v>0.4502470283345654</v>
      </c>
      <c r="CDH8">
        <v>-1.754342081441179</v>
      </c>
      <c r="CDI8">
        <v>1.237437769244182</v>
      </c>
      <c r="CDJ8">
        <v>0.0005405668380396207</v>
      </c>
      <c r="CDK8">
        <v>-4.718585623590778</v>
      </c>
      <c r="CDL8">
        <v>-1.683046402454726</v>
      </c>
      <c r="CDM8">
        <v>0.01010428991165797</v>
      </c>
      <c r="CDN8">
        <v>-3.646787232588052</v>
      </c>
      <c r="CDO8">
        <v>-0.6564958333430329</v>
      </c>
      <c r="CDP8">
        <v>0.0007540554289568946</v>
      </c>
      <c r="CDQ8">
        <v>-5.219200614368175</v>
      </c>
      <c r="CDR8">
        <v>-1.11146311083261</v>
      </c>
      <c r="CDS8">
        <v>9.81665901391364</v>
      </c>
      <c r="CDT8">
        <v>4.942781122743307</v>
      </c>
      <c r="CDU8">
        <v>7.953416732403554</v>
      </c>
      <c r="CDV8">
        <v>0.0009049295427610224</v>
      </c>
      <c r="CDW8">
        <v>-3.924956544596941</v>
      </c>
      <c r="CDX8">
        <v>-5.680618404333721</v>
      </c>
      <c r="CDY8">
        <v>180.9305577932408</v>
      </c>
      <c r="CDZ8">
        <v>-6.706236521414699</v>
      </c>
      <c r="CEA8">
        <v>-3.821089085434534</v>
      </c>
      <c r="CEB8">
        <v>0.1055288916954436</v>
      </c>
      <c r="CEC8">
        <v>3.560138389325713</v>
      </c>
      <c r="CED8">
        <v>6.564274848514796</v>
      </c>
      <c r="CEE8">
        <v>0.0001368823569836014</v>
      </c>
      <c r="CEF8">
        <v>-5.545734354235466</v>
      </c>
      <c r="CEG8">
        <v>-4.619691429673519</v>
      </c>
      <c r="CEH8">
        <v>34.4103836060765</v>
      </c>
      <c r="CEI8">
        <v>-5.5956920273139</v>
      </c>
      <c r="CEJ8">
        <v>-2.58057249222645</v>
      </c>
      <c r="CEK8">
        <v>0.001828802730085109</v>
      </c>
      <c r="CEL8">
        <v>-0.6109886526066268</v>
      </c>
      <c r="CEM8">
        <v>2.346935300380644</v>
      </c>
      <c r="CEN8">
        <v>0.01416314985773908</v>
      </c>
      <c r="CEO8">
        <v>-4.572295984378307</v>
      </c>
      <c r="CEP8">
        <v>-1.574236711213111</v>
      </c>
      <c r="CEQ8">
        <v>3.013136517861843E-05</v>
      </c>
      <c r="CER8">
        <v>-3.297602234753072</v>
      </c>
      <c r="CES8">
        <v>2.860893318296034</v>
      </c>
      <c r="CET8">
        <v>79.8087532690478</v>
      </c>
      <c r="CEU8">
        <v>-5.286734040588909</v>
      </c>
      <c r="CEV8">
        <v>-2.342322893685466</v>
      </c>
      <c r="CEW8">
        <v>0.02472096470872489</v>
      </c>
      <c r="CEX8">
        <v>-4.664286730460763</v>
      </c>
      <c r="CEY8">
        <v>-1.654376533182659</v>
      </c>
      <c r="CEZ8">
        <v>0.000785696080727404</v>
      </c>
      <c r="CFA8">
        <v>6.798357955055561</v>
      </c>
      <c r="CFB8">
        <v>-6.741002671832569</v>
      </c>
      <c r="CFC8">
        <v>2188.403599570058</v>
      </c>
      <c r="CFD8">
        <v>-4.773782700551451</v>
      </c>
      <c r="CFE8">
        <v>-1.758979416264283</v>
      </c>
      <c r="CFF8">
        <v>0.00175309780549365</v>
      </c>
      <c r="CFG8">
        <v>0.9106164417356242</v>
      </c>
      <c r="CFH8">
        <v>2.202048932650094</v>
      </c>
      <c r="CFI8">
        <v>23.35362346482187</v>
      </c>
      <c r="CFJ8">
        <v>3.773700222891192</v>
      </c>
      <c r="CFK8">
        <v>-4.679542054307532</v>
      </c>
      <c r="CFL8">
        <v>1049.414069281698</v>
      </c>
      <c r="CFM8">
        <v>-7.896100631506502</v>
      </c>
      <c r="CFN8">
        <v>-4.906345762174861</v>
      </c>
      <c r="CFO8">
        <v>0.0008397016192940144</v>
      </c>
      <c r="CFP8">
        <v>0.232288261982537</v>
      </c>
      <c r="CFQ8">
        <v>3.240908835624024</v>
      </c>
      <c r="CFR8">
        <v>0.0005945143192663798</v>
      </c>
      <c r="CFS8">
        <v>-6.222965718264769</v>
      </c>
      <c r="CFT8">
        <v>4.40818568907768</v>
      </c>
      <c r="CFU8">
        <v>465.8757744142771</v>
      </c>
      <c r="CFV8">
        <v>2.047331094426273</v>
      </c>
      <c r="CFW8">
        <v>2.395594633705509</v>
      </c>
      <c r="CFX8">
        <v>56.2536500569271</v>
      </c>
      <c r="CFY8">
        <v>0.3976381069616419</v>
      </c>
      <c r="CFZ8">
        <v>1.070059238929036</v>
      </c>
      <c r="CGA8">
        <v>43.3409870952956</v>
      </c>
      <c r="CGE8">
        <v>-1.096738477552483</v>
      </c>
      <c r="CGF8">
        <v>-8.48601764394261</v>
      </c>
      <c r="CGG8">
        <v>863.4969727775034</v>
      </c>
      <c r="CGH8">
        <v>-3.556145654464026</v>
      </c>
      <c r="CGI8">
        <v>3.920242877446763</v>
      </c>
      <c r="CGJ8">
        <v>160.3044343089794</v>
      </c>
      <c r="CGK8">
        <v>3.60508022630502</v>
      </c>
      <c r="CGL8">
        <v>1.59450782823727</v>
      </c>
      <c r="CGM8">
        <v>200.8466860502272</v>
      </c>
      <c r="CGN8">
        <v>-1.811670266723262</v>
      </c>
      <c r="CGO8">
        <v>1.345068351732175</v>
      </c>
      <c r="CGP8">
        <v>0.1965359561225511</v>
      </c>
      <c r="CGQ8">
        <v>-5.821213913867067</v>
      </c>
      <c r="CGR8">
        <v>-2.823099574763781</v>
      </c>
      <c r="CGS8">
        <v>2.844573613918146E-05</v>
      </c>
      <c r="CGT8">
        <v>7.807891644294127</v>
      </c>
      <c r="CGU8">
        <v>10.76084159438761</v>
      </c>
      <c r="CGV8">
        <v>0.01770965756964572</v>
      </c>
      <c r="CGW8">
        <v>-1.611328874724653</v>
      </c>
      <c r="CGX8">
        <v>1.30421637818737</v>
      </c>
      <c r="CGY8">
        <v>0.05706083444555247</v>
      </c>
      <c r="CGZ8">
        <v>-8.522291103232655</v>
      </c>
      <c r="CHA8">
        <v>-5.526591248308042</v>
      </c>
      <c r="CHB8">
        <v>0.000147929981355001</v>
      </c>
      <c r="CHC8">
        <v>6.199581884243286</v>
      </c>
      <c r="CHD8">
        <v>9.194869721350308</v>
      </c>
      <c r="CHE8">
        <v>0.000177635833039657</v>
      </c>
      <c r="CHF8">
        <v>8.223258936846346</v>
      </c>
      <c r="CHG8">
        <v>7.939879587002179</v>
      </c>
      <c r="CHH8">
        <v>86.24463963986484</v>
      </c>
      <c r="CHI8">
        <v>-0.8465194572589722</v>
      </c>
      <c r="CHJ8">
        <v>2.146749882284287</v>
      </c>
      <c r="CHK8">
        <v>0.0003624143214714455</v>
      </c>
      <c r="CHL8">
        <v>1.737203973167362</v>
      </c>
      <c r="CHM8">
        <v>1.437653244670136</v>
      </c>
      <c r="CHN8">
        <v>87.09628007941261</v>
      </c>
      <c r="CHO8">
        <v>-8.818641609928884</v>
      </c>
      <c r="CHP8">
        <v>-6.517646209803196</v>
      </c>
      <c r="CHQ8">
        <v>3.908859445163581</v>
      </c>
      <c r="CHR8">
        <v>-8.334504013033415</v>
      </c>
      <c r="CHS8">
        <v>-5.463858762621064</v>
      </c>
      <c r="CHT8">
        <v>0.1338612099270671</v>
      </c>
      <c r="CHU8">
        <v>5.020429565988371</v>
      </c>
      <c r="CHV8">
        <v>6.51521997760131</v>
      </c>
      <c r="CHW8">
        <v>18.12524723977875</v>
      </c>
      <c r="CHX8">
        <v>-0.9923305569156584</v>
      </c>
      <c r="CHY8">
        <v>1.967635004430325</v>
      </c>
      <c r="CHZ8">
        <v>0.01282205022673801</v>
      </c>
      <c r="CIA8">
        <v>0.1416460747772804</v>
      </c>
      <c r="CIB8">
        <v>-1.442972742824117</v>
      </c>
      <c r="CIC8">
        <v>168.1498376216387</v>
      </c>
      <c r="CID8">
        <v>3.929408643287263</v>
      </c>
      <c r="CIE8">
        <v>6.951067250777877</v>
      </c>
      <c r="CIF8">
        <v>0.00375276222745992</v>
      </c>
      <c r="CIG8">
        <v>-1.377440040093878</v>
      </c>
      <c r="CIH8">
        <v>-5.973563304858216</v>
      </c>
      <c r="CII8">
        <v>461.6087092279522</v>
      </c>
      <c r="CIJ8">
        <v>-2.586175362497909</v>
      </c>
      <c r="CIK8">
        <v>0.4543988377726772</v>
      </c>
      <c r="CIL8">
        <v>0.0131701258207814</v>
      </c>
      <c r="CIM8">
        <v>-9.356236805822698</v>
      </c>
      <c r="CIN8">
        <v>-6.34240047737116</v>
      </c>
      <c r="CIO8">
        <v>0.001531551880150802</v>
      </c>
      <c r="CIP8">
        <v>-0.5399121900556184</v>
      </c>
      <c r="CIQ8">
        <v>2.457842644856918</v>
      </c>
      <c r="CIR8">
        <v>4.032613015972096E-05</v>
      </c>
      <c r="CIS8">
        <v>5.637650825795101</v>
      </c>
      <c r="CIT8">
        <v>8.680175844360464</v>
      </c>
      <c r="CIU8">
        <v>0.01446701763187631</v>
      </c>
      <c r="CIV8">
        <v>2.990396691260317</v>
      </c>
      <c r="CIW8">
        <v>5.95783058907105</v>
      </c>
      <c r="CIX8">
        <v>0.008484408094414206</v>
      </c>
      <c r="CIY8">
        <v>1.475823589149593</v>
      </c>
      <c r="CIZ8">
        <v>5.363075237532358</v>
      </c>
      <c r="CJA8">
        <v>6.297723900463473</v>
      </c>
      <c r="CJB8">
        <v>2.680394297573627</v>
      </c>
      <c r="CJC8">
        <v>2.989256433332677</v>
      </c>
      <c r="CJD8">
        <v>57.9377840348107</v>
      </c>
      <c r="CJE8">
        <v>-5.181005490375252</v>
      </c>
      <c r="CJF8">
        <v>-2.122733538221418</v>
      </c>
      <c r="CJG8">
        <v>0.02716496326255013</v>
      </c>
      <c r="CJH8">
        <v>-5.7532436033067</v>
      </c>
      <c r="CJI8">
        <v>7.068366364053801</v>
      </c>
      <c r="CJJ8">
        <v>771.7121788076412</v>
      </c>
      <c r="CJK8">
        <v>2.992122727641122</v>
      </c>
      <c r="CJL8">
        <v>0.09457761197447534</v>
      </c>
      <c r="CJM8">
        <v>278.2483071305882</v>
      </c>
      <c r="CJN8">
        <v>-0.608801126181878</v>
      </c>
      <c r="CJO8">
        <v>6.995959896418071</v>
      </c>
      <c r="CJP8">
        <v>169.6305926020459</v>
      </c>
      <c r="CJQ8">
        <v>-3.993867832527671</v>
      </c>
      <c r="CJR8">
        <v>-0.9027812787622511</v>
      </c>
      <c r="CJS8">
        <v>0.06637408221488593</v>
      </c>
      <c r="CJT8">
        <v>-6.544616642975002</v>
      </c>
      <c r="CJU8">
        <v>0.802515896501734</v>
      </c>
      <c r="CJV8">
        <v>151.1804905262196</v>
      </c>
      <c r="CJW8">
        <v>-1.237303030124729</v>
      </c>
      <c r="CJX8">
        <v>-8.477747876294352</v>
      </c>
      <c r="CJY8">
        <v>838.933685179536</v>
      </c>
      <c r="CJZ8">
        <v>-5.99708056490385</v>
      </c>
      <c r="CKA8">
        <v>-8.18769435771066</v>
      </c>
      <c r="CKB8">
        <v>215.5397723686103</v>
      </c>
      <c r="CKC8">
        <v>-1.495103443554078</v>
      </c>
      <c r="CKD8">
        <v>-6.836750830639703</v>
      </c>
      <c r="CKE8">
        <v>556.6646490437796</v>
      </c>
      <c r="CKF8">
        <v>-0.5249371518141788</v>
      </c>
      <c r="CKG8">
        <v>-3.03783453935016</v>
      </c>
      <c r="CKH8">
        <v>243.1363008440083</v>
      </c>
      <c r="CKI8">
        <v>-4.641436779090363</v>
      </c>
      <c r="CKJ8">
        <v>1.976826758386184</v>
      </c>
      <c r="CKK8">
        <v>104.7346482130584</v>
      </c>
      <c r="CKL8">
        <v>-0.2037968471685302</v>
      </c>
      <c r="CKM8">
        <v>-3.454567886930993</v>
      </c>
      <c r="CKN8">
        <v>312.5771087322647</v>
      </c>
      <c r="CKO8">
        <v>6.227731684963039</v>
      </c>
      <c r="CKP8">
        <v>9.362409297691869</v>
      </c>
      <c r="CKQ8">
        <v>0.1451044749626943</v>
      </c>
      <c r="CKR8">
        <v>-1.56474644885684</v>
      </c>
      <c r="CKS8">
        <v>-6.82725200533355</v>
      </c>
      <c r="CKT8">
        <v>546.1519845664682</v>
      </c>
      <c r="CKU8">
        <v>-2.453618134798205</v>
      </c>
      <c r="CKV8">
        <v>-0.5126230652511925</v>
      </c>
      <c r="CKW8">
        <v>8.971931541789893</v>
      </c>
      <c r="CKX8">
        <v>-2.276660616926598</v>
      </c>
      <c r="CKY8">
        <v>-1.922859407282376</v>
      </c>
      <c r="CKZ8">
        <v>56.01894430464307</v>
      </c>
      <c r="CLA8">
        <v>-7.482653291177376</v>
      </c>
      <c r="CLB8">
        <v>-4.452289147064614</v>
      </c>
      <c r="CLC8">
        <v>0.007375849981604743</v>
      </c>
      <c r="CLD8">
        <v>2.75717591400864</v>
      </c>
      <c r="CLE8">
        <v>5.747852871725999</v>
      </c>
      <c r="CLF8">
        <v>0.0006953529392312493</v>
      </c>
      <c r="CLG8">
        <v>2.246502149809677</v>
      </c>
      <c r="CLH8">
        <v>5.233482956494603</v>
      </c>
      <c r="CLI8">
        <v>0.001355995156602153</v>
      </c>
      <c r="CLJ8">
        <v>0.4172503871215192</v>
      </c>
      <c r="CLK8">
        <v>2.830279163846062</v>
      </c>
      <c r="CLL8">
        <v>2.756281735627891</v>
      </c>
      <c r="CLM8">
        <v>1.762403640674592</v>
      </c>
      <c r="CLN8">
        <v>-3.206000720472542</v>
      </c>
      <c r="CLO8">
        <v>507.9637445019893</v>
      </c>
      <c r="CLP8">
        <v>-8.067560483727174</v>
      </c>
      <c r="CLQ8">
        <v>-8.054357896463525</v>
      </c>
      <c r="CLR8">
        <v>71.36767027782848</v>
      </c>
      <c r="CLS8">
        <v>-7.0180506989382</v>
      </c>
      <c r="CLT8">
        <v>-4.027289377037247</v>
      </c>
      <c r="CLU8">
        <v>0.0006828253841424845</v>
      </c>
      <c r="CLV8">
        <v>-5.151584554502486</v>
      </c>
      <c r="CLW8">
        <v>-4.927968305432707</v>
      </c>
      <c r="CLX8">
        <v>61.66645385943487</v>
      </c>
      <c r="CLY8">
        <v>-7.009168371293979</v>
      </c>
      <c r="CLZ8">
        <v>-4.015427053193847</v>
      </c>
      <c r="CMA8">
        <v>0.0003133687929899717</v>
      </c>
      <c r="CMB8">
        <v>-7.687602499804737</v>
      </c>
      <c r="CMC8">
        <v>-5.754896151498709</v>
      </c>
      <c r="CMD8">
        <v>9.112925911570027</v>
      </c>
      <c r="CME8">
        <v>1.223564577926879</v>
      </c>
      <c r="CMF8">
        <v>0.8948332829250761</v>
      </c>
      <c r="CMG8">
        <v>88.64361627459506</v>
      </c>
      <c r="CMH8">
        <v>-1.376508117909051</v>
      </c>
      <c r="CMI8">
        <v>2.821843147039801</v>
      </c>
      <c r="CMJ8">
        <v>11.48836603363611</v>
      </c>
      <c r="CMK8">
        <v>-2.628179985454244</v>
      </c>
      <c r="CML8">
        <v>-2.530015060036432</v>
      </c>
      <c r="CMM8">
        <v>67.36517440060331</v>
      </c>
      <c r="CMN8">
        <v>-7.666534427881111</v>
      </c>
      <c r="CMO8">
        <v>-7.380165464055664</v>
      </c>
      <c r="CMP8">
        <v>58.91034720391821</v>
      </c>
      <c r="CMQ8">
        <v>-3.547871201646661</v>
      </c>
      <c r="CMR8">
        <v>-0.539750743821119</v>
      </c>
      <c r="CMS8">
        <v>0.000527534682371228</v>
      </c>
      <c r="CMT8">
        <v>-3.047794680384559</v>
      </c>
      <c r="CMU8">
        <v>0.0400279243596654</v>
      </c>
      <c r="CMV8">
        <v>0.06170247923248233</v>
      </c>
      <c r="CMW8">
        <v>6.685497875082088</v>
      </c>
      <c r="CMX8">
        <v>9.727095015323814</v>
      </c>
      <c r="CMY8">
        <v>0.01384257661031805</v>
      </c>
      <c r="CMZ8">
        <v>-4.493204207266573</v>
      </c>
      <c r="CNA8">
        <v>-3.459381763772707</v>
      </c>
      <c r="CNB8">
        <v>30.92683346966744</v>
      </c>
      <c r="CNI8">
        <v>-0.4066973365119689</v>
      </c>
      <c r="CNJ8">
        <v>2.591248902141413</v>
      </c>
      <c r="CNK8">
        <v>3.374348535089196E-05</v>
      </c>
      <c r="CNL8">
        <v>3.413234550606651</v>
      </c>
      <c r="CNM8">
        <v>1.805605071859137</v>
      </c>
      <c r="CNN8">
        <v>169.8419953073847</v>
      </c>
      <c r="CNO8">
        <v>8.077782588223521</v>
      </c>
      <c r="CNP8">
        <v>8.834285709614338</v>
      </c>
      <c r="CNQ8">
        <v>40.26622595463315</v>
      </c>
      <c r="CNR8">
        <v>1.427900710389285</v>
      </c>
      <c r="CNS8">
        <v>4.421704544322862</v>
      </c>
      <c r="CNT8">
        <v>0.0003071397913814836</v>
      </c>
      <c r="CNU8">
        <v>0.8839146385979402</v>
      </c>
      <c r="CNV8">
        <v>5.302837843205725</v>
      </c>
      <c r="CNW8">
        <v>16.1067444845954</v>
      </c>
      <c r="CNX8">
        <v>-3.387029620229763</v>
      </c>
      <c r="CNY8">
        <v>-5.516054375771245</v>
      </c>
      <c r="CNZ8">
        <v>210.4551595436588</v>
      </c>
      <c r="COA8">
        <v>-6.125383368514647</v>
      </c>
      <c r="COB8">
        <v>-4.028267537550549</v>
      </c>
      <c r="COC8">
        <v>6.521598581565197</v>
      </c>
      <c r="COD8">
        <v>-2.786655775149148</v>
      </c>
      <c r="COE8">
        <v>4.189728419510221</v>
      </c>
      <c r="COF8">
        <v>126.4930501082947</v>
      </c>
      <c r="COG8">
        <v>-4.933338364896007</v>
      </c>
      <c r="COH8">
        <v>-6.191958231279078</v>
      </c>
      <c r="COI8">
        <v>145.0867453308205</v>
      </c>
      <c r="COJ8">
        <v>0.9481024349588121</v>
      </c>
      <c r="COK8">
        <v>6.265811950769789</v>
      </c>
      <c r="COL8">
        <v>42.97421919744602</v>
      </c>
      <c r="COM8">
        <v>-0.04608326288588627</v>
      </c>
      <c r="CON8">
        <v>2.957965212597182</v>
      </c>
      <c r="COO8">
        <v>0.0001311212298960267</v>
      </c>
      <c r="COP8">
        <v>3.974331108852818</v>
      </c>
      <c r="COQ8">
        <v>-5.658449638931898</v>
      </c>
      <c r="COR8">
        <v>1276.697195372801</v>
      </c>
      <c r="COS8">
        <v>3.93711927263486</v>
      </c>
      <c r="COT8">
        <v>5.060047166292387</v>
      </c>
      <c r="COU8">
        <v>28.18719753927174</v>
      </c>
      <c r="COV8">
        <v>3.927641560988972</v>
      </c>
      <c r="COW8">
        <v>5.489254458075999</v>
      </c>
      <c r="COX8">
        <v>16.55165966261099</v>
      </c>
      <c r="COY8">
        <v>-1.345189445690534</v>
      </c>
      <c r="COZ8">
        <v>-3.946487857934967</v>
      </c>
      <c r="CPA8">
        <v>250.9963512240961</v>
      </c>
      <c r="CPB8">
        <v>3.934971871002451</v>
      </c>
      <c r="CPC8">
        <v>6.958918286005243</v>
      </c>
      <c r="CPD8">
        <v>0.004587446331887423</v>
      </c>
      <c r="CPE8">
        <v>-5.830245349753912</v>
      </c>
      <c r="CPF8">
        <v>-0.2497640093900169</v>
      </c>
      <c r="CPG8">
        <v>53.27107158372996</v>
      </c>
      <c r="CPH8">
        <v>-3.859609388150506</v>
      </c>
      <c r="CPI8">
        <v>1.596972860945268</v>
      </c>
      <c r="CPJ8">
        <v>48.27837077257962</v>
      </c>
      <c r="CPK8">
        <v>-0.7971032815986606</v>
      </c>
      <c r="CPL8">
        <v>2.193758825917063</v>
      </c>
      <c r="CPM8">
        <v>0.0006680086324335982</v>
      </c>
      <c r="CPN8">
        <v>4.54012288396177</v>
      </c>
      <c r="CPO8">
        <v>7.556273019599439</v>
      </c>
      <c r="CPP8">
        <v>0.002086615048920788</v>
      </c>
      <c r="CPQ8">
        <v>-0.5868375773452837</v>
      </c>
      <c r="CPR8">
        <v>-3.066743706081878</v>
      </c>
      <c r="CPS8">
        <v>240.2349694381191</v>
      </c>
      <c r="CPT8">
        <v>-2.715637836443819</v>
      </c>
      <c r="CPU8">
        <v>0.2553081687179507</v>
      </c>
      <c r="CPV8">
        <v>0.006753076928479479</v>
      </c>
      <c r="CPW8">
        <v>8.038204430418292</v>
      </c>
      <c r="CPX8">
        <v>6.503101937121205</v>
      </c>
      <c r="CPY8">
        <v>164.5372369976756</v>
      </c>
      <c r="CPZ8">
        <v>2.279010558689915</v>
      </c>
      <c r="CQA8">
        <v>-2.799894911842341</v>
      </c>
      <c r="CQB8">
        <v>522.1497088143681</v>
      </c>
      <c r="CQC8">
        <v>-3.267511593217527</v>
      </c>
      <c r="CQD8">
        <v>-1.405505645024532</v>
      </c>
      <c r="CQE8">
        <v>10.36024369558499</v>
      </c>
      <c r="CQF8">
        <v>-0.2090068681086794</v>
      </c>
      <c r="CQG8">
        <v>2.753022974924377</v>
      </c>
      <c r="CQH8">
        <v>0.01153386256075436</v>
      </c>
      <c r="CQI8">
        <v>6.668436903270428</v>
      </c>
      <c r="CQJ8">
        <v>9.679394379413509</v>
      </c>
      <c r="CQK8">
        <v>0.0009605302674094873</v>
      </c>
      <c r="CQL8">
        <v>6.583303440137065</v>
      </c>
      <c r="CQM8">
        <v>9.582223958387813</v>
      </c>
      <c r="CQN8">
        <v>9.322246775758461E-06</v>
      </c>
      <c r="CQO8">
        <v>-7.636710651598369</v>
      </c>
      <c r="CQP8">
        <v>-4.642198598799085</v>
      </c>
      <c r="CQQ8">
        <v>0.0002409405158227427</v>
      </c>
      <c r="CQR8">
        <v>-6.568716568573065</v>
      </c>
      <c r="CQS8">
        <v>-3.448669600478448</v>
      </c>
      <c r="CQT8">
        <v>0.1152901963896804</v>
      </c>
      <c r="CQU8">
        <v>1.963554872162849</v>
      </c>
      <c r="CQV8">
        <v>4.940555208876314</v>
      </c>
      <c r="CQW8">
        <v>0.004231876090351732</v>
      </c>
      <c r="CQX8">
        <v>-5.321003390892383</v>
      </c>
      <c r="CQY8">
        <v>1.163871586694798</v>
      </c>
      <c r="CQZ8">
        <v>97.15482887530602</v>
      </c>
      <c r="CRA8">
        <v>4.844169440754721</v>
      </c>
      <c r="CRB8">
        <v>3.962133553923661</v>
      </c>
      <c r="CRC8">
        <v>120.5616210131537</v>
      </c>
      <c r="CRD8">
        <v>-2.317563591503783</v>
      </c>
      <c r="CRE8">
        <v>-4.080060267771517</v>
      </c>
      <c r="CRF8">
        <v>181.4509967316898</v>
      </c>
      <c r="CRG8">
        <v>2.950886541007474</v>
      </c>
      <c r="CRH8">
        <v>7.369447236601945</v>
      </c>
      <c r="CRI8">
        <v>16.09851557668376</v>
      </c>
      <c r="CRJ8">
        <v>1.357685158262258</v>
      </c>
      <c r="CRK8">
        <v>-3.006855211186989</v>
      </c>
      <c r="CRL8">
        <v>433.8916388259811</v>
      </c>
      <c r="CRM8">
        <v>-3.926703270976937</v>
      </c>
      <c r="CRN8">
        <v>2.368900193259869</v>
      </c>
      <c r="CRO8">
        <v>86.8880175479171</v>
      </c>
      <c r="CRP8">
        <v>-2.031931185779313</v>
      </c>
      <c r="CRQ8">
        <v>0.974671843018827</v>
      </c>
      <c r="CRR8">
        <v>0.0003487999144725773</v>
      </c>
      <c r="CRS8">
        <v>0.4551005542981057</v>
      </c>
      <c r="CRT8">
        <v>-2.89211665668625</v>
      </c>
      <c r="CRU8">
        <v>322.2973305873282</v>
      </c>
      <c r="CRV8">
        <v>6.057318559510264</v>
      </c>
      <c r="CRW8">
        <v>9.052201232233461</v>
      </c>
      <c r="CRX8">
        <v>0.0002094963076633167</v>
      </c>
      <c r="CRY8">
        <v>8.193868010597148</v>
      </c>
      <c r="CRZ8">
        <v>4.857419455496261</v>
      </c>
      <c r="CSA8">
        <v>321.2046423315209</v>
      </c>
      <c r="CSB8">
        <v>4.730458163729603</v>
      </c>
      <c r="CSC8">
        <v>7.740584605408064</v>
      </c>
      <c r="CSD8">
        <v>0.0008203585685382475</v>
      </c>
      <c r="CSE8">
        <v>-0.3047653696361398</v>
      </c>
      <c r="CSF8">
        <v>2.650415904126767</v>
      </c>
      <c r="CSG8">
        <v>0.01606974577212386</v>
      </c>
      <c r="CSH8">
        <v>4.493733650416178</v>
      </c>
      <c r="CSI8">
        <v>2.745509825147512</v>
      </c>
      <c r="CSJ8">
        <v>180.365035958792</v>
      </c>
      <c r="CSK8">
        <v>4.742006618066227</v>
      </c>
      <c r="CSL8">
        <v>-2.890822502402814</v>
      </c>
      <c r="CSM8">
        <v>904.4564408407557</v>
      </c>
      <c r="CSN8">
        <v>-3.834533532050449</v>
      </c>
      <c r="CSO8">
        <v>-0.7999930819801343</v>
      </c>
      <c r="CSP8">
        <v>0.009544341528478915</v>
      </c>
      <c r="CSQ8">
        <v>3.104124153286966</v>
      </c>
      <c r="CSR8">
        <v>3.214402711726922</v>
      </c>
      <c r="CSS8">
        <v>66.80392007849488</v>
      </c>
      <c r="CST8">
        <v>-1.866139645123384</v>
      </c>
      <c r="CSU8">
        <v>6.458183827021696</v>
      </c>
      <c r="CSV8">
        <v>226.7873634882803</v>
      </c>
      <c r="CSW8">
        <v>-4.972057150111497</v>
      </c>
      <c r="CSX8">
        <v>4.744172905489482</v>
      </c>
      <c r="CSY8">
        <v>360.8619692780634</v>
      </c>
      <c r="CSZ8">
        <v>-1.985484228868021</v>
      </c>
      <c r="CTA8">
        <v>0.9978195297759487</v>
      </c>
      <c r="CTB8">
        <v>0.002230115803350655</v>
      </c>
      <c r="CTC8">
        <v>-0.637236095553284</v>
      </c>
      <c r="CTD8">
        <v>-3.039572455141189</v>
      </c>
      <c r="CTE8">
        <v>233.4819051370039</v>
      </c>
      <c r="CTF8">
        <v>-0.6659074454915519</v>
      </c>
      <c r="CTG8">
        <v>0.9959860975587951</v>
      </c>
      <c r="CTH8">
        <v>14.32423112104283</v>
      </c>
      <c r="CTI8">
        <v>-6.811542807315939</v>
      </c>
      <c r="CTJ8">
        <v>-5.168862884270304</v>
      </c>
      <c r="CTK8">
        <v>14.73854233042723</v>
      </c>
      <c r="CTL8">
        <v>-8.235140435718503</v>
      </c>
      <c r="CTM8">
        <v>-5.239536968967004</v>
      </c>
      <c r="CTN8">
        <v>0.0001546360368414121</v>
      </c>
      <c r="CTO8">
        <v>3.474885339207236</v>
      </c>
      <c r="CTP8">
        <v>6.470008803702102</v>
      </c>
      <c r="CTQ8">
        <v>0.0001902447882626172</v>
      </c>
      <c r="CTR8">
        <v>0.9713188386592542</v>
      </c>
      <c r="CTS8">
        <v>3.960670929869437</v>
      </c>
      <c r="CTT8">
        <v>0.0009070236927701397</v>
      </c>
      <c r="CTU8">
        <v>-7.639257420781277</v>
      </c>
      <c r="CTV8">
        <v>-5.904275275348061</v>
      </c>
      <c r="CTW8">
        <v>12.80216137898199</v>
      </c>
      <c r="CTX8">
        <v>-3.925684908732323</v>
      </c>
      <c r="CTY8">
        <v>1.542778867025072</v>
      </c>
      <c r="CTZ8">
        <v>48.74650729781164</v>
      </c>
      <c r="CUA8">
        <v>4.618643838138711</v>
      </c>
      <c r="CUB8">
        <v>2.743593578232485</v>
      </c>
      <c r="CUC8">
        <v>190.1289202928941</v>
      </c>
      <c r="CUD8">
        <v>-3.912940590206937</v>
      </c>
      <c r="CUE8">
        <v>-0.9122788159097912</v>
      </c>
      <c r="CUF8">
        <v>3.503561762909131E-06</v>
      </c>
      <c r="CUG8">
        <v>-1.086346276740808</v>
      </c>
      <c r="CUH8">
        <v>-3.987461010974922</v>
      </c>
      <c r="CUI8">
        <v>278.5852408527597</v>
      </c>
      <c r="CUJ8">
        <v>-6.75318844677034</v>
      </c>
      <c r="CUK8">
        <v>-6.411443798770373</v>
      </c>
      <c r="CUL8">
        <v>56.53057213149456</v>
      </c>
      <c r="CUM8">
        <v>3.580911417169646</v>
      </c>
      <c r="CUN8">
        <v>6.653670274375759</v>
      </c>
      <c r="CUO8">
        <v>0.04235081041551591</v>
      </c>
      <c r="CUP8">
        <v>-4.240141443493187</v>
      </c>
      <c r="CUQ8">
        <v>5.056426134126589</v>
      </c>
      <c r="CUR8">
        <v>317.1741060762606</v>
      </c>
      <c r="CUS8">
        <v>0.07985629917802628</v>
      </c>
      <c r="CUT8">
        <v>-2.036734989303481</v>
      </c>
      <c r="CUU8">
        <v>209.4360513069188</v>
      </c>
      <c r="CUV8">
        <v>-4.483356709442297</v>
      </c>
      <c r="CUW8">
        <v>2.929254123328665</v>
      </c>
      <c r="CUX8">
        <v>155.7690748919011</v>
      </c>
      <c r="CUY8">
        <v>-7.044520587056647</v>
      </c>
      <c r="CUZ8">
        <v>2.398630927957613</v>
      </c>
      <c r="CVA8">
        <v>332.1136115634445</v>
      </c>
      <c r="CVB8">
        <v>4.424943099319305</v>
      </c>
      <c r="CVC8">
        <v>0.3914043489671153</v>
      </c>
      <c r="CVD8">
        <v>395.7653388216467</v>
      </c>
      <c r="CVE8">
        <v>3.842487382227935</v>
      </c>
      <c r="CVF8">
        <v>1.771933175936685</v>
      </c>
      <c r="CVG8">
        <v>205.6841596715031</v>
      </c>
      <c r="CVH8">
        <v>-6.605635883475311</v>
      </c>
      <c r="CVI8">
        <v>-0.9040992359500374</v>
      </c>
      <c r="CVJ8">
        <v>58.38640206337674</v>
      </c>
      <c r="CVN8">
        <v>-2.41914245203637</v>
      </c>
      <c r="CVO8">
        <v>0.5984587698165056</v>
      </c>
      <c r="CVP8">
        <v>0.002478424085713291</v>
      </c>
      <c r="CVQ8">
        <v>-2.309373038083359</v>
      </c>
      <c r="CVR8">
        <v>1.558144315828287</v>
      </c>
      <c r="CVS8">
        <v>6.020690874702914</v>
      </c>
      <c r="CVT8">
        <v>-2.291168710488666</v>
      </c>
      <c r="CVU8">
        <v>-3.961991346267516</v>
      </c>
      <c r="CVV8">
        <v>174.5326727592326</v>
      </c>
      <c r="CVW8">
        <v>-8.90911240820213</v>
      </c>
      <c r="CVX8">
        <v>-5.876863095427238</v>
      </c>
      <c r="CVY8">
        <v>0.008320145395622706</v>
      </c>
      <c r="CVZ8">
        <v>-1.00306301778491</v>
      </c>
      <c r="CWA8">
        <v>1.991886028455169</v>
      </c>
      <c r="CWB8">
        <v>0.000204097071078848</v>
      </c>
      <c r="CWC8">
        <v>-3.503153301858217</v>
      </c>
      <c r="CWD8">
        <v>-0.515301688314359</v>
      </c>
      <c r="CWE8">
        <v>0.0011806663479022</v>
      </c>
      <c r="CWF8">
        <v>3.941996334413971</v>
      </c>
      <c r="CWG8">
        <v>-4.370995213074191</v>
      </c>
      <c r="CWH8">
        <v>1023.870222028309</v>
      </c>
      <c r="CWI8">
        <v>-2.013085301311628</v>
      </c>
      <c r="CWJ8">
        <v>1.027535277771072</v>
      </c>
      <c r="CWK8">
        <v>0.01320025156011115</v>
      </c>
      <c r="CWL8">
        <v>-0.3702059163461655</v>
      </c>
      <c r="CWM8">
        <v>-2.792295493738888</v>
      </c>
      <c r="CWN8">
        <v>235.1924430821663</v>
      </c>
      <c r="CWO8">
        <v>3.735800200298084</v>
      </c>
      <c r="CWP8">
        <v>-3.29730361240907</v>
      </c>
      <c r="CWQ8">
        <v>805.3053769324706</v>
      </c>
      <c r="CWR8">
        <v>1.696255193823635</v>
      </c>
      <c r="CWS8">
        <v>6.395819421909968</v>
      </c>
      <c r="CWT8">
        <v>23.10814852312553</v>
      </c>
      <c r="CWU8">
        <v>-6.368791056286855</v>
      </c>
      <c r="CWV8">
        <v>6.653219383160183</v>
      </c>
      <c r="CWW8">
        <v>803.5255459870831</v>
      </c>
      <c r="CWX8">
        <v>4.232136975027588</v>
      </c>
      <c r="CWY8">
        <v>7.203970115749665</v>
      </c>
      <c r="CWZ8">
        <v>0.006346975692658614</v>
      </c>
      <c r="CXA8">
        <v>3.060308185154871</v>
      </c>
      <c r="CXB8">
        <v>-0.857127933489196</v>
      </c>
      <c r="CXC8">
        <v>382.807379644172</v>
      </c>
      <c r="CXD8">
        <v>-8.262827061227398</v>
      </c>
      <c r="CXE8">
        <v>2.337206845274147</v>
      </c>
      <c r="CXF8">
        <v>462.0841230397849</v>
      </c>
      <c r="CXG8">
        <v>-1.532556395479397</v>
      </c>
      <c r="CXH8">
        <v>5.307341063500006</v>
      </c>
      <c r="CXI8">
        <v>117.9584999638118</v>
      </c>
      <c r="CXJ8">
        <v>2.951766000207938</v>
      </c>
      <c r="CXK8">
        <v>-0.5622119688752678</v>
      </c>
      <c r="CXL8">
        <v>339.4552718536109</v>
      </c>
      <c r="CXM8">
        <v>5.634162692133054</v>
      </c>
      <c r="CXN8">
        <v>8.629861322133747</v>
      </c>
      <c r="CXO8">
        <v>0.0001480142709674814</v>
      </c>
      <c r="CXP8">
        <v>-4.402187291164884</v>
      </c>
      <c r="CXQ8">
        <v>2.190372117391991</v>
      </c>
      <c r="CXR8">
        <v>103.2518648320842</v>
      </c>
      <c r="CXS8">
        <v>4.714690897494552</v>
      </c>
      <c r="CXT8">
        <v>-4.031192275528169</v>
      </c>
      <c r="CXU8">
        <v>1103.726172114386</v>
      </c>
      <c r="CXV8">
        <v>7.082189745481603</v>
      </c>
      <c r="CXW8">
        <v>10.07317059872359</v>
      </c>
      <c r="CXX8">
        <v>0.0006507600659412789</v>
      </c>
      <c r="CXY8">
        <v>2.09066471147277</v>
      </c>
      <c r="CXZ8">
        <v>-4.205926071859754</v>
      </c>
      <c r="CYA8">
        <v>691.4128015419459</v>
      </c>
      <c r="CYB8">
        <v>0.7294764902361455</v>
      </c>
      <c r="CYC8">
        <v>-4.524810436900368</v>
      </c>
      <c r="CYD8">
        <v>545.066021403974</v>
      </c>
      <c r="CYE8">
        <v>5.358996307458805</v>
      </c>
      <c r="CYF8">
        <v>8.392082213277302</v>
      </c>
      <c r="CYG8">
        <v>0.008757417310643816</v>
      </c>
      <c r="CYH8">
        <v>5.374282804591634</v>
      </c>
      <c r="CYI8">
        <v>-2.8173573267714</v>
      </c>
      <c r="CYJ8">
        <v>1002.022470639485</v>
      </c>
      <c r="CYK8">
        <v>7.813645909681554</v>
      </c>
      <c r="CYL8">
        <v>5.761521583445223</v>
      </c>
      <c r="CYM8">
        <v>204.1916816619912</v>
      </c>
      <c r="CYN8">
        <v>-1.070257423891766</v>
      </c>
      <c r="CYO8">
        <v>2.243951977324114</v>
      </c>
      <c r="CYP8">
        <v>0.789820382499535</v>
      </c>
      <c r="CYQ8">
        <v>-2.752219879854171</v>
      </c>
      <c r="CYR8">
        <v>0.2170695698455919</v>
      </c>
      <c r="CYS8">
        <v>0.007545103197947289</v>
      </c>
      <c r="CYT8">
        <v>0.5665624952505589</v>
      </c>
      <c r="CYU8">
        <v>3.521435125020407</v>
      </c>
      <c r="CYV8">
        <v>0.01629183635111352</v>
      </c>
      <c r="CYW8">
        <v>4.538757502479257</v>
      </c>
      <c r="CYX8">
        <v>7.526126876424026</v>
      </c>
      <c r="CYY8">
        <v>0.001276261716376534</v>
      </c>
      <c r="CYZ8">
        <v>-1.128703560709196</v>
      </c>
      <c r="CZA8">
        <v>-1.998605271055021</v>
      </c>
      <c r="CZB8">
        <v>119.8091139819003</v>
      </c>
      <c r="CZC8">
        <v>5.712724965517766</v>
      </c>
      <c r="CZD8">
        <v>8.714781589266517</v>
      </c>
      <c r="CZE8">
        <v>3.383760995141062E-05</v>
      </c>
      <c r="CZI8">
        <v>-5.366179501367728</v>
      </c>
      <c r="CZJ8">
        <v>-2.385275098499611</v>
      </c>
      <c r="CZK8">
        <v>0.002917134638585603</v>
      </c>
      <c r="CZL8">
        <v>-6.21006887089504</v>
      </c>
      <c r="CZM8">
        <v>1.542261226917134</v>
      </c>
      <c r="CZN8">
        <v>180.6771308685717</v>
      </c>
      <c r="CZO8">
        <v>-4.028531791912746</v>
      </c>
      <c r="CZP8">
        <v>-5.47793340600786</v>
      </c>
      <c r="CZQ8">
        <v>158.3773977880977</v>
      </c>
      <c r="CZR8">
        <v>5.806992476941184</v>
      </c>
      <c r="CZS8">
        <v>8.80766921044461</v>
      </c>
      <c r="CZT8">
        <v>3.6637458772679E-06</v>
      </c>
      <c r="CZU8">
        <v>6.354951249022944</v>
      </c>
      <c r="CZV8">
        <v>3.035353066685994</v>
      </c>
      <c r="CZW8">
        <v>319.4985694895719</v>
      </c>
      <c r="CZX8">
        <v>-6.364039808639423</v>
      </c>
      <c r="CZY8">
        <v>-3.396705658750141</v>
      </c>
      <c r="CZZ8">
        <v>0.008536462107646922</v>
      </c>
      <c r="DAA8">
        <v>8.159526212822978</v>
      </c>
      <c r="DAB8">
        <v>0.3655560206391257</v>
      </c>
      <c r="DAC8">
        <v>932.0783400780282</v>
      </c>
      <c r="DAD8">
        <v>0.6846149827249498</v>
      </c>
      <c r="DAE8">
        <v>3.660444532353513</v>
      </c>
      <c r="DAF8">
        <v>0.004673685369264557</v>
      </c>
      <c r="DAG8">
        <v>7.077986512601247</v>
      </c>
      <c r="DAH8">
        <v>3.150354255773498</v>
      </c>
      <c r="DAI8">
        <v>383.9367094867226</v>
      </c>
      <c r="DAJ8">
        <v>6.194790375762564</v>
      </c>
      <c r="DAK8">
        <v>9.201811672402412</v>
      </c>
      <c r="DAL8">
        <v>0.0003943888520379971</v>
      </c>
      <c r="DAM8">
        <v>-10.25049878913468</v>
      </c>
      <c r="DAN8">
        <v>-7.2715229755516</v>
      </c>
      <c r="DAO8">
        <v>0.00353613131594747</v>
      </c>
      <c r="DAP8">
        <v>-4.790355121275451</v>
      </c>
      <c r="DAQ8">
        <v>-1.703413855654112</v>
      </c>
      <c r="DAR8">
        <v>0.06047026934272128</v>
      </c>
      <c r="DAS8">
        <v>-6.045751561147358</v>
      </c>
      <c r="DAT8">
        <v>-3.080749501137165</v>
      </c>
      <c r="DAU8">
        <v>0.009798846428240833</v>
      </c>
      <c r="DAV8">
        <v>3.999299049271176</v>
      </c>
      <c r="DAW8">
        <v>6.988673320870864</v>
      </c>
      <c r="DAX8">
        <v>0.0009032488322974545</v>
      </c>
      <c r="DAY8">
        <v>3.342310227240989</v>
      </c>
      <c r="DAZ8">
        <v>3.885529433654379</v>
      </c>
      <c r="DBA8">
        <v>48.28617494188843</v>
      </c>
      <c r="DBB8">
        <v>2.32962249989223</v>
      </c>
      <c r="DBC8">
        <v>2.147201652262817</v>
      </c>
      <c r="DBD8">
        <v>81.02241961141047</v>
      </c>
      <c r="DBE8">
        <v>5.750701015385395</v>
      </c>
      <c r="DBF8">
        <v>8.746248315580178</v>
      </c>
      <c r="DBG8">
        <v>0.0001586122844429734</v>
      </c>
      <c r="DBH8">
        <v>6.076522942551788</v>
      </c>
      <c r="DBI8">
        <v>4.862136412181713</v>
      </c>
      <c r="DBJ8">
        <v>142.0884306189178</v>
      </c>
      <c r="DBK8">
        <v>0.5271372088845325</v>
      </c>
      <c r="DBL8">
        <v>3.842806343427371</v>
      </c>
      <c r="DBM8">
        <v>0.797176020024197</v>
      </c>
      <c r="DBN8">
        <v>3.655671330975262</v>
      </c>
      <c r="DBO8">
        <v>6.680984313528841</v>
      </c>
      <c r="DBP8">
        <v>0.005125976686062156</v>
      </c>
      <c r="DBQ8">
        <v>1.957229362576054</v>
      </c>
      <c r="DBR8">
        <v>1.981623479113468</v>
      </c>
      <c r="DBS8">
        <v>70.83384298957726</v>
      </c>
      <c r="DBT8">
        <v>2.63710110520759</v>
      </c>
      <c r="DBU8">
        <v>5.613364029430131</v>
      </c>
      <c r="DBV8">
        <v>0.004507590131718682</v>
      </c>
      <c r="DBW8">
        <v>4.25078360350617</v>
      </c>
      <c r="DBX8">
        <v>5.613574580305399</v>
      </c>
      <c r="DBY8">
        <v>21.44362708520017</v>
      </c>
      <c r="DBZ8">
        <v>3.155598985066767</v>
      </c>
      <c r="DCA8">
        <v>6.155161803279722</v>
      </c>
      <c r="DCB8">
        <v>1.529023319395491E-06</v>
      </c>
      <c r="DCC8">
        <v>6.438227168438662</v>
      </c>
      <c r="DCD8">
        <v>-1.119712656766913</v>
      </c>
      <c r="DCE8">
        <v>891.7607468212956</v>
      </c>
      <c r="DCF8">
        <v>-3.922716658153578</v>
      </c>
      <c r="DCG8">
        <v>-0.9403722334450447</v>
      </c>
      <c r="DCH8">
        <v>0.002493754710981122</v>
      </c>
      <c r="DCI8">
        <v>-3.167882887176661</v>
      </c>
      <c r="DCJ8">
        <v>-0.2235389162069903</v>
      </c>
      <c r="DCK8">
        <v>0.02478074853939876</v>
      </c>
      <c r="DCL8">
        <v>5.751707346329996</v>
      </c>
      <c r="DCM8">
        <v>-2.868999678723309</v>
      </c>
      <c r="DCN8">
        <v>1080.326654096986</v>
      </c>
      <c r="DCO8">
        <v>-2.150092972847168</v>
      </c>
      <c r="DCP8">
        <v>-8.383287387617848</v>
      </c>
      <c r="DCQ8">
        <v>682.0150328076197</v>
      </c>
      <c r="DCR8">
        <v>-2.478836791394472</v>
      </c>
      <c r="DCS8">
        <v>3.24488679046043</v>
      </c>
      <c r="DCT8">
        <v>59.34936120282</v>
      </c>
      <c r="DCU8">
        <v>-3.206241523630788</v>
      </c>
      <c r="DCV8">
        <v>-0.2047271378668494</v>
      </c>
      <c r="DCW8">
        <v>1.834691393615346E-05</v>
      </c>
      <c r="DCX8">
        <v>-5.037714704506347</v>
      </c>
      <c r="DCY8">
        <v>-2.039636466251606</v>
      </c>
      <c r="DCZ8">
        <v>2.954534564433208E-05</v>
      </c>
      <c r="DDA8">
        <v>3.611054478465832</v>
      </c>
      <c r="DDB8">
        <v>6.60246373557585</v>
      </c>
      <c r="DDC8">
        <v>0.0005904069072141287</v>
      </c>
      <c r="DDD8">
        <v>-1.568214240092541</v>
      </c>
      <c r="DDE8">
        <v>1.415164876417178</v>
      </c>
      <c r="DDF8">
        <v>0.002210030143979968</v>
      </c>
      <c r="DDG8">
        <v>7.777174985573549</v>
      </c>
      <c r="DDH8">
        <v>10.80055383322358</v>
      </c>
      <c r="DDI8">
        <v>0.004372564139545617</v>
      </c>
      <c r="DDJ8">
        <v>0.824535180574719</v>
      </c>
      <c r="DDK8">
        <v>3.823670871825188</v>
      </c>
      <c r="DDL8">
        <v>5.976236916136335E-06</v>
      </c>
      <c r="DDM8">
        <v>-2.350483158793341</v>
      </c>
      <c r="DDN8">
        <v>-7.689167750446393</v>
      </c>
      <c r="DDO8">
        <v>556.2692857525763</v>
      </c>
      <c r="DDP8">
        <v>3.716436677951122</v>
      </c>
      <c r="DDQ8">
        <v>6.698031845590651</v>
      </c>
      <c r="DDR8">
        <v>0.002709902833736347</v>
      </c>
      <c r="DDS8">
        <v>4.206447811832417</v>
      </c>
      <c r="DDT8">
        <v>4.815696326267503</v>
      </c>
      <c r="DDU8">
        <v>45.72554132584676</v>
      </c>
      <c r="DDV8">
        <v>-4.305834305703849</v>
      </c>
      <c r="DDW8">
        <v>2.554315333173596</v>
      </c>
      <c r="DDX8">
        <v>119.2060418762053</v>
      </c>
      <c r="DDY8">
        <v>-4.738670518906059</v>
      </c>
      <c r="DDZ8">
        <v>-5.640451939730525</v>
      </c>
      <c r="DEA8">
        <v>121.7911860471279</v>
      </c>
      <c r="DEB8">
        <v>-5.906220442720613</v>
      </c>
      <c r="DEC8">
        <v>-2.898362791048581</v>
      </c>
      <c r="DED8">
        <v>0.0004939415183919409</v>
      </c>
      <c r="DEE8">
        <v>-2.420309394332094</v>
      </c>
      <c r="DEF8">
        <v>0.5931285971722436</v>
      </c>
      <c r="DEG8">
        <v>0.001444636925365162</v>
      </c>
      <c r="DEH8">
        <v>-4.773100657929113</v>
      </c>
      <c r="DEI8">
        <v>-1.787036519378322</v>
      </c>
      <c r="DEJ8">
        <v>0.001553665874652371</v>
      </c>
      <c r="DEK8">
        <v>2.602331066349945</v>
      </c>
      <c r="DEL8">
        <v>1.75708345136988</v>
      </c>
      <c r="DEM8">
        <v>118.287433764079</v>
      </c>
      <c r="DEN8">
        <v>-3.297310504500212</v>
      </c>
      <c r="DEO8">
        <v>-0.2207348745892509</v>
      </c>
      <c r="DEP8">
        <v>0.04691061677008346</v>
      </c>
      <c r="DEQ8">
        <v>-10.3488468281389</v>
      </c>
      <c r="DER8">
        <v>-7.236265842000895</v>
      </c>
      <c r="DES8">
        <v>0.1013958275184381</v>
      </c>
      <c r="DET8">
        <v>-2.058544674035975</v>
      </c>
      <c r="DEU8">
        <v>6.486214701986928</v>
      </c>
      <c r="DEV8">
        <v>245.9548523039511</v>
      </c>
      <c r="DEW8">
        <v>-5.331511730229474</v>
      </c>
      <c r="DEX8">
        <v>-2.345437932537303</v>
      </c>
      <c r="DEY8">
        <v>0.001551512885748712</v>
      </c>
      <c r="DEZ8">
        <v>2.742496435428534</v>
      </c>
      <c r="DFA8">
        <v>5.783491387474749</v>
      </c>
      <c r="DFB8">
        <v>0.01344468874617185</v>
      </c>
      <c r="DFC8">
        <v>3.066768333674264</v>
      </c>
      <c r="DFD8">
        <v>6.123320777642931</v>
      </c>
      <c r="DFE8">
        <v>0.02558543135063345</v>
      </c>
      <c r="DFF8">
        <v>5.203416116252722</v>
      </c>
      <c r="DFG8">
        <v>8.173449024944462</v>
      </c>
      <c r="DFH8">
        <v>0.007184212491820591</v>
      </c>
      <c r="DFI8">
        <v>-7.168420567245836</v>
      </c>
      <c r="DFJ8">
        <v>-2.270476199629643</v>
      </c>
      <c r="DFK8">
        <v>28.81754258052826</v>
      </c>
      <c r="DFL8">
        <v>-9.746550776802383</v>
      </c>
      <c r="DFM8">
        <v>-6.7375192818962</v>
      </c>
      <c r="DFN8">
        <v>0.0006525432019232664</v>
      </c>
      <c r="DFU8">
        <v>0.0920492484338391</v>
      </c>
      <c r="DFV8">
        <v>3.092074598710405</v>
      </c>
      <c r="DFW8">
        <v>5.141092175747591E-09</v>
      </c>
      <c r="DFX8">
        <v>-8.919583649875554</v>
      </c>
      <c r="DFY8">
        <v>-5.953712145705697</v>
      </c>
      <c r="DFZ8">
        <v>0.00931803382102476</v>
      </c>
      <c r="DGA8">
        <v>9.394309079413977</v>
      </c>
      <c r="DGB8">
        <v>-5.429654332428783</v>
      </c>
      <c r="DGC8">
        <v>2541.549373653676</v>
      </c>
      <c r="DGD8">
        <v>0.3081425094936164</v>
      </c>
      <c r="DGE8">
        <v>-4.194703595726375</v>
      </c>
      <c r="DGF8">
        <v>450.3415974289184</v>
      </c>
      <c r="DGG8">
        <v>2.073287801225883</v>
      </c>
      <c r="DGH8">
        <v>-3.877943613867453</v>
      </c>
      <c r="DGI8">
        <v>640.9963507724307</v>
      </c>
      <c r="DGJ8">
        <v>0.0680975633091967</v>
      </c>
      <c r="DGK8">
        <v>2.691693116518522</v>
      </c>
      <c r="DGL8">
        <v>1.133442460510351</v>
      </c>
      <c r="DGM8">
        <v>-5.489021428205405</v>
      </c>
      <c r="DGN8">
        <v>-2.49329768681767</v>
      </c>
      <c r="DGO8">
        <v>0.000146291101751787</v>
      </c>
      <c r="DGP8">
        <v>4.25852866301019</v>
      </c>
      <c r="DGQ8">
        <v>4.02456100097348</v>
      </c>
      <c r="DGR8">
        <v>83.66837471279347</v>
      </c>
      <c r="DGS8">
        <v>3.299693708224726</v>
      </c>
      <c r="DGT8">
        <v>6.293773765638919</v>
      </c>
      <c r="DGU8">
        <v>0.0002803657617540283</v>
      </c>
      <c r="DGV8">
        <v>-4.980873954110828</v>
      </c>
      <c r="DGW8">
        <v>-1.965012359748059</v>
      </c>
      <c r="DGX8">
        <v>0.002012721405832404</v>
      </c>
      <c r="DGY8">
        <v>6.590111416367517</v>
      </c>
      <c r="DGZ8">
        <v>-2.090742791440735</v>
      </c>
      <c r="DHA8">
        <v>1091.538840192574</v>
      </c>
      <c r="DHB8">
        <v>-7.300185437406464</v>
      </c>
      <c r="DHC8">
        <v>4.325518438105121</v>
      </c>
      <c r="DHD8">
        <v>595.2221387841246</v>
      </c>
      <c r="DHE8">
        <v>4.117695583684907</v>
      </c>
      <c r="DHF8">
        <v>7.125751017617041</v>
      </c>
      <c r="DHG8">
        <v>0.0005191201266798544</v>
      </c>
      <c r="DHH8">
        <v>-6.69930590992757</v>
      </c>
      <c r="DHI8">
        <v>-0.6056101293984857</v>
      </c>
      <c r="DHJ8">
        <v>76.56762865970764</v>
      </c>
      <c r="DHK8">
        <v>-5.912358995764942</v>
      </c>
      <c r="DHL8">
        <v>-2.911130959572567</v>
      </c>
      <c r="DHM8">
        <v>1.206458311825642E-05</v>
      </c>
      <c r="DHN8">
        <v>2.235621671209245</v>
      </c>
      <c r="DHO8">
        <v>5.174153968478127</v>
      </c>
      <c r="DHP8">
        <v>0.03022622783232798</v>
      </c>
      <c r="DHQ8">
        <v>1.960587423987167</v>
      </c>
      <c r="DHR8">
        <v>3.930833829923677</v>
      </c>
      <c r="DHS8">
        <v>8.48313971589339</v>
      </c>
      <c r="DHT8">
        <v>-9.91050693542887</v>
      </c>
      <c r="DHU8">
        <v>-6.871109865100022</v>
      </c>
      <c r="DHV8">
        <v>0.01241703320396941</v>
      </c>
      <c r="DHW8">
        <v>3.600194842449654</v>
      </c>
      <c r="DHX8">
        <v>1.211785903403352</v>
      </c>
      <c r="DHY8">
        <v>232.2796071551527</v>
      </c>
      <c r="DHZ8">
        <v>-2.07470146536158</v>
      </c>
      <c r="DIA8">
        <v>0.8811125592378254</v>
      </c>
      <c r="DIB8">
        <v>0.01561920337681596</v>
      </c>
      <c r="DIC8">
        <v>-5.616438989044064</v>
      </c>
      <c r="DID8">
        <v>-3.388312797316257</v>
      </c>
      <c r="DIE8">
        <v>4.766313407172945</v>
      </c>
      <c r="DIF8">
        <v>5.637570438946261</v>
      </c>
      <c r="DIG8">
        <v>-6.823826841707517</v>
      </c>
      <c r="DIH8">
        <v>1912.438446961664</v>
      </c>
      <c r="DII8">
        <v>5.966208549517435</v>
      </c>
      <c r="DIJ8">
        <v>2.310631090045993</v>
      </c>
      <c r="DIK8">
        <v>354.3736905521947</v>
      </c>
      <c r="DIL8">
        <v>-9.967231484214391</v>
      </c>
      <c r="DIM8">
        <v>-6.956688864006117</v>
      </c>
      <c r="DIN8">
        <v>0.0008891747268472793</v>
      </c>
      <c r="DIO8">
        <v>-4.266871495374912</v>
      </c>
      <c r="DIP8">
        <v>1.595356227041074</v>
      </c>
      <c r="DIQ8">
        <v>65.5387802797328</v>
      </c>
      <c r="DIR8">
        <v>4.079500156942388</v>
      </c>
      <c r="DIS8">
        <v>-7.50274448544113</v>
      </c>
      <c r="DIT8">
        <v>1701.134870482583</v>
      </c>
      <c r="DIU8">
        <v>-4.396305388409197</v>
      </c>
      <c r="DIV8">
        <v>-0.3990266232380548</v>
      </c>
      <c r="DIW8">
        <v>7.956519483690224</v>
      </c>
      <c r="DIX8">
        <v>-6.301438618564488</v>
      </c>
      <c r="DIY8">
        <v>-6.934159478208355</v>
      </c>
      <c r="DIZ8">
        <v>105.5732867527334</v>
      </c>
      <c r="DJA8">
        <v>-8.601071996657208</v>
      </c>
      <c r="DJB8">
        <v>-5.562657216833317</v>
      </c>
      <c r="DJC8">
        <v>0.01180556247134375</v>
      </c>
      <c r="DJD8">
        <v>0.6222315021742705</v>
      </c>
      <c r="DJE8">
        <v>3.678258673371856</v>
      </c>
      <c r="DJF8">
        <v>0.02511235129922823</v>
      </c>
      <c r="DJG8">
        <v>-3.994405813554523</v>
      </c>
      <c r="DJH8">
        <v>-0.9177421977649853</v>
      </c>
      <c r="DJI8">
        <v>0.0470184798874066</v>
      </c>
      <c r="DJJ8">
        <v>-3.499504139550111</v>
      </c>
      <c r="DJK8">
        <v>-3.88705819705098</v>
      </c>
      <c r="DJL8">
        <v>91.80417993992484</v>
      </c>
      <c r="DJM8">
        <v>-5.618307662922771</v>
      </c>
      <c r="DJN8">
        <v>3.016209879507023</v>
      </c>
      <c r="DJO8">
        <v>253.9823034875927</v>
      </c>
      <c r="DJP8">
        <v>-6.584967746886718</v>
      </c>
      <c r="DJQ8">
        <v>-3.603619471605483</v>
      </c>
      <c r="DJR8">
        <v>0.002783094679876905</v>
      </c>
      <c r="DJS8">
        <v>-2.877678839806559</v>
      </c>
      <c r="DJT8">
        <v>-8.401948904541689</v>
      </c>
      <c r="DJU8">
        <v>581.3054410923155</v>
      </c>
      <c r="DJV8">
        <v>-10.55528426079911</v>
      </c>
      <c r="DJW8">
        <v>-7.658450666926818</v>
      </c>
      <c r="DJX8">
        <v>0.08514645882645346</v>
      </c>
      <c r="DJY8">
        <v>-6.504818361068081</v>
      </c>
      <c r="DJZ8">
        <v>-3.477864124089429</v>
      </c>
      <c r="DKA8">
        <v>0.005812247128810533</v>
      </c>
      <c r="DKB8">
        <v>-1.870980197975147</v>
      </c>
      <c r="DKC8">
        <v>5.357104081137408</v>
      </c>
      <c r="DKD8">
        <v>143.0135733702298</v>
      </c>
      <c r="DKE8">
        <v>1.79724540395664</v>
      </c>
      <c r="DKF8">
        <v>1.850802715261658</v>
      </c>
      <c r="DKG8">
        <v>69.4521961421129</v>
      </c>
      <c r="DKH8">
        <v>-3.007059965128896</v>
      </c>
      <c r="DKI8">
        <v>-4.892482656786941</v>
      </c>
      <c r="DKJ8">
        <v>190.9388390093387</v>
      </c>
    </row>
    <row r="9" spans="1:3000">
      <c r="A9">
        <v>-6.171788856279788</v>
      </c>
      <c r="B9">
        <v>-3.16769103791732</v>
      </c>
      <c r="C9">
        <v>0.0001343369226542268</v>
      </c>
      <c r="D9">
        <v>1.392866147331521</v>
      </c>
      <c r="E9">
        <v>-2.267008570509732</v>
      </c>
      <c r="F9">
        <v>354.8314500587288</v>
      </c>
      <c r="G9">
        <v>1.727420532312867</v>
      </c>
      <c r="H9">
        <v>-3.396962344827708</v>
      </c>
      <c r="I9">
        <v>528.0447770749998</v>
      </c>
      <c r="J9">
        <v>-1.000528128883042</v>
      </c>
      <c r="K9">
        <v>2.003489369596855</v>
      </c>
      <c r="L9">
        <v>0.000129122352287831</v>
      </c>
      <c r="M9">
        <v>-5.108662847809653</v>
      </c>
      <c r="N9">
        <v>-2.042068807190487</v>
      </c>
      <c r="O9">
        <v>0.03547812996789618</v>
      </c>
      <c r="P9">
        <v>-0.3402374641489139</v>
      </c>
      <c r="Q9">
        <v>-3.661796439697223</v>
      </c>
      <c r="R9">
        <v>319.6968630506831</v>
      </c>
      <c r="S9">
        <v>-2.407037465641623</v>
      </c>
      <c r="T9">
        <v>1.752341348071666</v>
      </c>
      <c r="U9">
        <v>10.75327386949787</v>
      </c>
      <c r="V9">
        <v>-4.612789895711733</v>
      </c>
      <c r="W9">
        <v>-4.969188045929519</v>
      </c>
      <c r="X9">
        <v>90.12326834228301</v>
      </c>
      <c r="Y9">
        <v>-4.541827384581151</v>
      </c>
      <c r="Z9">
        <v>-1.627969571104245</v>
      </c>
      <c r="AA9">
        <v>0.05936381039183678</v>
      </c>
      <c r="AB9">
        <v>0.01998909512597025</v>
      </c>
      <c r="AC9">
        <v>6.050578529133347</v>
      </c>
      <c r="AD9">
        <v>73.47577854013721</v>
      </c>
      <c r="AE9">
        <v>2.051588455685294</v>
      </c>
      <c r="AF9">
        <v>5.030210904102289</v>
      </c>
      <c r="AG9">
        <v>0.00365599769347225</v>
      </c>
      <c r="AH9">
        <v>4.695705543788945</v>
      </c>
      <c r="AI9">
        <v>-2.890972429328317</v>
      </c>
      <c r="AJ9">
        <v>896.6220040518897</v>
      </c>
      <c r="AK9">
        <v>-2.331409012444088</v>
      </c>
      <c r="AL9">
        <v>1.99704794351681</v>
      </c>
      <c r="AM9">
        <v>14.11838307072714</v>
      </c>
      <c r="AN9">
        <v>-3.221388209936788</v>
      </c>
      <c r="AO9">
        <v>-0.2585593440148266</v>
      </c>
      <c r="AP9">
        <v>0.01105354566918</v>
      </c>
      <c r="AQ9">
        <v>-1.652012189640899</v>
      </c>
      <c r="AR9">
        <v>-4.344119753182382</v>
      </c>
      <c r="AS9">
        <v>259.2007081194092</v>
      </c>
      <c r="AT9">
        <v>-8.424220089801974</v>
      </c>
      <c r="AU9">
        <v>-5.426137390488742</v>
      </c>
      <c r="AV9">
        <v>2.940833538786497E-05</v>
      </c>
      <c r="AW9">
        <v>4.772925551287505</v>
      </c>
      <c r="AX9">
        <v>6.775365709339329</v>
      </c>
      <c r="AY9">
        <v>7.961005106141358</v>
      </c>
      <c r="AZ9">
        <v>-2.513611836397697</v>
      </c>
      <c r="BA9">
        <v>0.4984644961938026</v>
      </c>
      <c r="BB9">
        <v>0.001166702470884219</v>
      </c>
      <c r="BC9">
        <v>-2.584797098646779</v>
      </c>
      <c r="BD9">
        <v>0.2227223570189918</v>
      </c>
      <c r="BE9">
        <v>0.2963900795776088</v>
      </c>
      <c r="BF9">
        <v>-4.086843073569876</v>
      </c>
      <c r="BG9">
        <v>-1.015935655399917</v>
      </c>
      <c r="BH9">
        <v>0.04022289561223664</v>
      </c>
      <c r="BI9">
        <v>-0.6425866157267835</v>
      </c>
      <c r="BJ9">
        <v>2.247360570218375</v>
      </c>
      <c r="BK9">
        <v>0.0968929750511159</v>
      </c>
      <c r="BL9">
        <v>5.293858783886022</v>
      </c>
      <c r="BM9">
        <v>8.029459536445229</v>
      </c>
      <c r="BN9">
        <v>0.5592556963780625</v>
      </c>
      <c r="BO9">
        <v>2.31559186200144</v>
      </c>
      <c r="BP9">
        <v>3.781141409169086</v>
      </c>
      <c r="BQ9">
        <v>18.83630553757932</v>
      </c>
      <c r="BR9">
        <v>7.832015012264896</v>
      </c>
      <c r="BS9">
        <v>-1.229422414114438</v>
      </c>
      <c r="BT9">
        <v>1163.826182323713</v>
      </c>
      <c r="BU9">
        <v>-2.179535586818091</v>
      </c>
      <c r="BV9">
        <v>1.869182812934688</v>
      </c>
      <c r="BW9">
        <v>8.798482255840243</v>
      </c>
      <c r="BX9">
        <v>-7.694420813316555</v>
      </c>
      <c r="BY9">
        <v>-4.642762610877579</v>
      </c>
      <c r="BZ9">
        <v>0.02134855903380945</v>
      </c>
      <c r="CA9">
        <v>4.54865635381473</v>
      </c>
      <c r="CB9">
        <v>7.016440759171627</v>
      </c>
      <c r="CC9">
        <v>2.266027513450491</v>
      </c>
      <c r="CD9">
        <v>0.8366137233493613</v>
      </c>
      <c r="CE9">
        <v>0.9388520341968496</v>
      </c>
      <c r="CF9">
        <v>67.17618245696015</v>
      </c>
      <c r="CG9">
        <v>1.388163697885425</v>
      </c>
      <c r="CH9">
        <v>4.352617976075755</v>
      </c>
      <c r="CI9">
        <v>0.01010798671176345</v>
      </c>
      <c r="CJ9">
        <v>-6.215157118223459</v>
      </c>
      <c r="CK9">
        <v>-4.604335476292575</v>
      </c>
      <c r="CL9">
        <v>15.43853208422084</v>
      </c>
      <c r="CP9">
        <v>-8.788647593646735</v>
      </c>
      <c r="CQ9">
        <v>-5.794681863011365</v>
      </c>
      <c r="CR9">
        <v>0.0002912992541193643</v>
      </c>
      <c r="CS9">
        <v>-1.886128170812392</v>
      </c>
      <c r="CT9">
        <v>1.109667563284463</v>
      </c>
      <c r="CU9">
        <v>0.0001414068142748065</v>
      </c>
      <c r="CV9">
        <v>-0.9898163940038543</v>
      </c>
      <c r="CW9">
        <v>-0.1400177500580519</v>
      </c>
      <c r="CX9">
        <v>36.98692697261848</v>
      </c>
      <c r="DB9">
        <v>2.421603700290831</v>
      </c>
      <c r="DC9">
        <v>5.41456492166219</v>
      </c>
      <c r="DD9">
        <v>0.0003963552366641308</v>
      </c>
      <c r="DE9">
        <v>6.885156843734292</v>
      </c>
      <c r="DF9">
        <v>8.201321571190507</v>
      </c>
      <c r="DG9">
        <v>22.68240980050082</v>
      </c>
      <c r="DH9">
        <v>-3.733362290781982</v>
      </c>
      <c r="DI9">
        <v>-0.7242719990316943</v>
      </c>
      <c r="DJ9">
        <v>0.0006610672328428283</v>
      </c>
      <c r="DK9">
        <v>5.027623113183896</v>
      </c>
      <c r="DL9">
        <v>-1.051577885829529</v>
      </c>
      <c r="DM9">
        <v>659.455126243891</v>
      </c>
      <c r="DN9">
        <v>-3.909560371121446</v>
      </c>
      <c r="DO9">
        <v>-0.9107053200048381</v>
      </c>
      <c r="DP9">
        <v>1.048726356463463E-05</v>
      </c>
      <c r="DQ9">
        <v>1.194570250561994</v>
      </c>
      <c r="DR9">
        <v>-2.92741291419317</v>
      </c>
      <c r="DS9">
        <v>405.7811535924478</v>
      </c>
      <c r="DT9">
        <v>6.285319421839587</v>
      </c>
      <c r="DU9">
        <v>9.288141277589283</v>
      </c>
      <c r="DV9">
        <v>6.370295897673702E-05</v>
      </c>
      <c r="DW9">
        <v>-8.135617840901835</v>
      </c>
      <c r="DX9">
        <v>-0.8934842781827472</v>
      </c>
      <c r="DY9">
        <v>143.9655773115819</v>
      </c>
      <c r="DZ9">
        <v>-9.143845932305512</v>
      </c>
      <c r="EA9">
        <v>-6.178851840800941</v>
      </c>
      <c r="EB9">
        <v>0.009803309036722821</v>
      </c>
      <c r="EC9">
        <v>-8.112984509144759</v>
      </c>
      <c r="ED9">
        <v>-5.11468531258534</v>
      </c>
      <c r="EE9">
        <v>2.314185874794308E-05</v>
      </c>
      <c r="EF9">
        <v>1.749948149318923</v>
      </c>
      <c r="EG9">
        <v>4.754936780714029</v>
      </c>
      <c r="EH9">
        <v>0.0001990915455699309</v>
      </c>
      <c r="EI9">
        <v>6.074194094235255</v>
      </c>
      <c r="EJ9">
        <v>9.068228471668938</v>
      </c>
      <c r="EK9">
        <v>0.0002847092208299571</v>
      </c>
      <c r="EL9">
        <v>6.016353409296164</v>
      </c>
      <c r="EM9">
        <v>9.011523147603672</v>
      </c>
      <c r="EN9">
        <v>0.0001866514241436291</v>
      </c>
      <c r="EO9">
        <v>-8.935307725484588</v>
      </c>
      <c r="EP9">
        <v>-5.959218993546245</v>
      </c>
      <c r="EQ9">
        <v>0.004573989922531472</v>
      </c>
      <c r="ER9">
        <v>4.588866262073338</v>
      </c>
      <c r="ES9">
        <v>-3.990195805994634</v>
      </c>
      <c r="ET9">
        <v>1072.597427009365</v>
      </c>
      <c r="EU9">
        <v>-11.47663223608758</v>
      </c>
      <c r="EV9">
        <v>-8.435753451853881</v>
      </c>
      <c r="EW9">
        <v>0.0133686000034052</v>
      </c>
      <c r="EX9">
        <v>6.692106856163997</v>
      </c>
      <c r="EY9">
        <v>9.693354504329363</v>
      </c>
      <c r="EZ9">
        <v>1.245300755633005E-05</v>
      </c>
      <c r="FA9">
        <v>2.42109638837914</v>
      </c>
      <c r="FB9">
        <v>1.105194427684389</v>
      </c>
      <c r="FC9">
        <v>149.0160778746304</v>
      </c>
      <c r="FD9">
        <v>1.076323787383591</v>
      </c>
      <c r="FE9">
        <v>-3.77230319774775</v>
      </c>
      <c r="FF9">
        <v>492.8075644138551</v>
      </c>
      <c r="FG9">
        <v>-2.348274432722175</v>
      </c>
      <c r="FH9">
        <v>0.3274080574285101</v>
      </c>
      <c r="FI9">
        <v>0.841454777558884</v>
      </c>
      <c r="FJ9">
        <v>-8.980284851315172</v>
      </c>
      <c r="FK9">
        <v>-6.050139455081718</v>
      </c>
      <c r="FL9">
        <v>0.03903732533904859</v>
      </c>
      <c r="FM9">
        <v>-9.798733111255341</v>
      </c>
      <c r="FN9">
        <v>-6.815200284455062</v>
      </c>
      <c r="FO9">
        <v>0.002169342345516823</v>
      </c>
      <c r="FP9">
        <v>-4.799812360664441</v>
      </c>
      <c r="FQ9">
        <v>-3.747932409803691</v>
      </c>
      <c r="FR9">
        <v>30.36137380686652</v>
      </c>
      <c r="FS9">
        <v>-6.314542135376059</v>
      </c>
      <c r="FT9">
        <v>-3.303324458216506</v>
      </c>
      <c r="FU9">
        <v>0.001006690246847759</v>
      </c>
      <c r="FV9">
        <v>4.792624016083711</v>
      </c>
      <c r="FW9">
        <v>1.633963732799004</v>
      </c>
      <c r="FX9">
        <v>303.4327718792678</v>
      </c>
      <c r="FY9">
        <v>4.184525396048247</v>
      </c>
      <c r="FZ9">
        <v>7.180051998443686</v>
      </c>
      <c r="GA9">
        <v>0.0001600902890279846</v>
      </c>
      <c r="GE9">
        <v>3.358769394724909</v>
      </c>
      <c r="GF9">
        <v>6.369753042128597</v>
      </c>
      <c r="GG9">
        <v>0.0009651240823082516</v>
      </c>
      <c r="GH9">
        <v>7.273103582400932</v>
      </c>
      <c r="GI9">
        <v>10.24499511278593</v>
      </c>
      <c r="GJ9">
        <v>0.006320688512779334</v>
      </c>
      <c r="GK9">
        <v>2.5350385590559</v>
      </c>
      <c r="GL9">
        <v>3.191502598037182</v>
      </c>
      <c r="GM9">
        <v>43.93728640470339</v>
      </c>
      <c r="GN9">
        <v>-9.101224916767698</v>
      </c>
      <c r="GO9">
        <v>-2.492445886439676</v>
      </c>
      <c r="GP9">
        <v>104.1862887178821</v>
      </c>
      <c r="GQ9">
        <v>-1.098542143050735</v>
      </c>
      <c r="GR9">
        <v>0.1142570162577377</v>
      </c>
      <c r="GS9">
        <v>25.55269475974801</v>
      </c>
      <c r="GT9">
        <v>2.723964375731029</v>
      </c>
      <c r="GU9">
        <v>4.876738125869048</v>
      </c>
      <c r="GV9">
        <v>5.742338547641571</v>
      </c>
      <c r="GW9">
        <v>-3.063147804892707</v>
      </c>
      <c r="GX9">
        <v>-5.774024698368846</v>
      </c>
      <c r="GY9">
        <v>260.9129191395175</v>
      </c>
      <c r="GZ9">
        <v>-1.28962860843004</v>
      </c>
      <c r="HA9">
        <v>0.4836126543516648</v>
      </c>
      <c r="HB9">
        <v>12.03949599473142</v>
      </c>
      <c r="HC9">
        <v>-3.80861006071061</v>
      </c>
      <c r="HD9">
        <v>-0.8034757489407737</v>
      </c>
      <c r="HE9">
        <v>0.0002108892587990599</v>
      </c>
      <c r="HI9">
        <v>2.403566140940232</v>
      </c>
      <c r="HJ9">
        <v>-6.801745750235501</v>
      </c>
      <c r="HK9">
        <v>1191.757106887006</v>
      </c>
      <c r="HL9">
        <v>-6.140939165033185</v>
      </c>
      <c r="HM9">
        <v>3.476773999632858</v>
      </c>
      <c r="HN9">
        <v>350.353020238354</v>
      </c>
      <c r="HO9">
        <v>-0.6787307429879361</v>
      </c>
      <c r="HP9">
        <v>-6.353890168501819</v>
      </c>
      <c r="HQ9">
        <v>602.0671284646588</v>
      </c>
      <c r="HR9">
        <v>-7.062178440799067</v>
      </c>
      <c r="HS9">
        <v>-5.062639044164628</v>
      </c>
      <c r="HT9">
        <v>8.007371351092665</v>
      </c>
      <c r="HU9">
        <v>5.06475755545329</v>
      </c>
      <c r="HV9">
        <v>8.052935019619071</v>
      </c>
      <c r="HW9">
        <v>0.00111817882841118</v>
      </c>
      <c r="HX9">
        <v>-0.7885823255996336</v>
      </c>
      <c r="HY9">
        <v>0.2034706027437507</v>
      </c>
      <c r="HZ9">
        <v>32.25481154059501</v>
      </c>
      <c r="IA9">
        <v>2.181961796682142</v>
      </c>
      <c r="IB9">
        <v>-2.260586202276252</v>
      </c>
      <c r="IC9">
        <v>443.1321657343968</v>
      </c>
      <c r="ID9">
        <v>0.6925447341101767</v>
      </c>
      <c r="IE9">
        <v>2.041691397266695</v>
      </c>
      <c r="IF9">
        <v>21.80253391813806</v>
      </c>
      <c r="IJ9">
        <v>-1.348766763598534</v>
      </c>
      <c r="IK9">
        <v>5.167835931598451</v>
      </c>
      <c r="IL9">
        <v>98.9319561269336</v>
      </c>
      <c r="IM9">
        <v>8.193812220539561</v>
      </c>
      <c r="IN9">
        <v>8.027342014202354</v>
      </c>
      <c r="IO9">
        <v>80.21226854096956</v>
      </c>
      <c r="IP9">
        <v>3.333831243783424</v>
      </c>
      <c r="IQ9">
        <v>1.573876051338924</v>
      </c>
      <c r="IR9">
        <v>181.2573874726348</v>
      </c>
      <c r="IS9">
        <v>1.960731062412977</v>
      </c>
      <c r="IT9">
        <v>2.854715306798802</v>
      </c>
      <c r="IU9">
        <v>35.48241890316115</v>
      </c>
      <c r="IV9">
        <v>-6.995570955682209</v>
      </c>
      <c r="IW9">
        <v>-4.004474208447941</v>
      </c>
      <c r="IX9">
        <v>0.0006341432784841169</v>
      </c>
      <c r="IY9">
        <v>-0.791024556139272</v>
      </c>
      <c r="IZ9">
        <v>-7.395605251163729</v>
      </c>
      <c r="JA9">
        <v>737.9837626178917</v>
      </c>
      <c r="JB9">
        <v>7.558597094026585</v>
      </c>
      <c r="JC9">
        <v>10.54746604057645</v>
      </c>
      <c r="JD9">
        <v>0.0009912028072782146</v>
      </c>
      <c r="JE9">
        <v>-1.991265607483433</v>
      </c>
      <c r="JF9">
        <v>1.011089031507392</v>
      </c>
      <c r="JG9">
        <v>4.435459821689436E-05</v>
      </c>
      <c r="JH9">
        <v>0.6347708300269671</v>
      </c>
      <c r="JI9">
        <v>3.577564621202806</v>
      </c>
      <c r="JJ9">
        <v>0.02618040262426848</v>
      </c>
      <c r="JK9">
        <v>1.862363010756501</v>
      </c>
      <c r="JL9">
        <v>4.842129597826772</v>
      </c>
      <c r="JM9">
        <v>0.003275127990279333</v>
      </c>
      <c r="JN9">
        <v>-1.728036027892094</v>
      </c>
      <c r="JO9">
        <v>1.241951233849764</v>
      </c>
      <c r="JP9">
        <v>0.007206115662014293</v>
      </c>
      <c r="JQ9">
        <v>1.232735691337402</v>
      </c>
      <c r="JR9">
        <v>6.37355704926618</v>
      </c>
      <c r="JS9">
        <v>36.66492869251213</v>
      </c>
      <c r="JT9">
        <v>-4.786393022735838</v>
      </c>
      <c r="JU9">
        <v>-3.604358912210072</v>
      </c>
      <c r="JV9">
        <v>26.43999980233475</v>
      </c>
      <c r="JW9">
        <v>-4.713123025703658</v>
      </c>
      <c r="JX9">
        <v>-1.733681256192128</v>
      </c>
      <c r="JY9">
        <v>0.003381126726536586</v>
      </c>
      <c r="JZ9">
        <v>4.420686273680939</v>
      </c>
      <c r="KA9">
        <v>7.396784496915398</v>
      </c>
      <c r="KB9">
        <v>0.004570359460398111</v>
      </c>
      <c r="KC9">
        <v>3.489088606102768</v>
      </c>
      <c r="KD9">
        <v>-1.864354908384543</v>
      </c>
      <c r="KE9">
        <v>558.2401483978408</v>
      </c>
      <c r="KF9">
        <v>7.686278508123538</v>
      </c>
      <c r="KG9">
        <v>10.70421968617219</v>
      </c>
      <c r="KH9">
        <v>0.002575086958187913</v>
      </c>
      <c r="KI9">
        <v>2.119539864172283</v>
      </c>
      <c r="KJ9">
        <v>5.116416175207253</v>
      </c>
      <c r="KK9">
        <v>7.805946200199667E-05</v>
      </c>
      <c r="KL9">
        <v>2.466424675967826</v>
      </c>
      <c r="KM9">
        <v>5.306660475977167</v>
      </c>
      <c r="KN9">
        <v>0.2041967967892415</v>
      </c>
      <c r="KO9">
        <v>-1.727168520659838</v>
      </c>
      <c r="KP9">
        <v>-3.648307151327679</v>
      </c>
      <c r="KQ9">
        <v>193.7408433780108</v>
      </c>
      <c r="KR9">
        <v>1.381277874455398</v>
      </c>
      <c r="KS9">
        <v>4.508397815197934</v>
      </c>
      <c r="KT9">
        <v>0.1292758346750884</v>
      </c>
      <c r="KU9">
        <v>9.269524111402253</v>
      </c>
      <c r="KV9">
        <v>11.48698358530726</v>
      </c>
      <c r="KW9">
        <v>4.898957399848243</v>
      </c>
      <c r="KX9">
        <v>-2.620519132610582</v>
      </c>
      <c r="KY9">
        <v>4.879009804262668</v>
      </c>
      <c r="KZ9">
        <v>161.9660852300778</v>
      </c>
      <c r="LA9">
        <v>-0.5862340582437947</v>
      </c>
      <c r="LB9">
        <v>2.3966121845636</v>
      </c>
      <c r="LC9">
        <v>0.002354011086582792</v>
      </c>
      <c r="LD9">
        <v>-5.703329726572901</v>
      </c>
      <c r="LE9">
        <v>-2.683134770553697</v>
      </c>
      <c r="LF9">
        <v>0.003262689988940478</v>
      </c>
      <c r="LG9">
        <v>-4.794564484238396</v>
      </c>
      <c r="LH9">
        <v>-1.804695415178157</v>
      </c>
      <c r="LI9">
        <v>0.0008210860936495863</v>
      </c>
      <c r="LJ9">
        <v>-2.909153012957525</v>
      </c>
      <c r="LK9">
        <v>0.2248741064550512</v>
      </c>
      <c r="LL9">
        <v>0.1437061499042641</v>
      </c>
      <c r="LM9">
        <v>-4.48768123448731</v>
      </c>
      <c r="LN9">
        <v>-1.493160603919311</v>
      </c>
      <c r="LO9">
        <v>0.0002401879149788343</v>
      </c>
      <c r="LP9">
        <v>-1.382798375351274</v>
      </c>
      <c r="LQ9">
        <v>1.614951538681842</v>
      </c>
      <c r="LR9">
        <v>4.050309486695951E-05</v>
      </c>
      <c r="LS9">
        <v>1.632983246839613</v>
      </c>
      <c r="LT9">
        <v>4.638659988033391</v>
      </c>
      <c r="LU9">
        <v>0.0002578031246491018</v>
      </c>
      <c r="LV9">
        <v>-2.212668781329646</v>
      </c>
      <c r="LW9">
        <v>0.72138731312046</v>
      </c>
      <c r="LX9">
        <v>0.03478878943338631</v>
      </c>
      <c r="LY9">
        <v>-7.806245299532255</v>
      </c>
      <c r="LZ9">
        <v>-4.825622788832632</v>
      </c>
      <c r="MA9">
        <v>0.003003896732689964</v>
      </c>
      <c r="MB9">
        <v>0.5789485884212141</v>
      </c>
      <c r="MC9">
        <v>1.866573000617867</v>
      </c>
      <c r="MD9">
        <v>23.45784122963886</v>
      </c>
      <c r="ME9">
        <v>-5.075429814155779</v>
      </c>
      <c r="MF9">
        <v>-2.039181738342327</v>
      </c>
      <c r="MG9">
        <v>0.01051138400142212</v>
      </c>
      <c r="MH9">
        <v>-7.173239515894995</v>
      </c>
      <c r="MI9">
        <v>-4.390438838998254</v>
      </c>
      <c r="MJ9">
        <v>0.3774043676521103</v>
      </c>
      <c r="MK9">
        <v>-3.39696086580686</v>
      </c>
      <c r="ML9">
        <v>-0.3862491152574623</v>
      </c>
      <c r="MM9">
        <v>0.0009179327986601302</v>
      </c>
      <c r="MN9">
        <v>4.775250769560609</v>
      </c>
      <c r="MO9">
        <v>-0.468978222611554</v>
      </c>
      <c r="MP9">
        <v>543.7384934029762</v>
      </c>
      <c r="MQ9">
        <v>3.267581287507499</v>
      </c>
      <c r="MR9">
        <v>-2.931937234546766</v>
      </c>
      <c r="MS9">
        <v>677.049128300956</v>
      </c>
      <c r="MT9">
        <v>5.973452307957276</v>
      </c>
      <c r="MU9">
        <v>7.698161332464103</v>
      </c>
      <c r="MV9">
        <v>13.01093657739462</v>
      </c>
      <c r="MW9">
        <v>-6.08465180867313</v>
      </c>
      <c r="MX9">
        <v>-3.829777861464291</v>
      </c>
      <c r="MY9">
        <v>4.441702676385085</v>
      </c>
      <c r="MZ9">
        <v>1.228729253260602</v>
      </c>
      <c r="NA9">
        <v>4.226311066156724</v>
      </c>
      <c r="NB9">
        <v>4.67810309548855E-05</v>
      </c>
      <c r="NC9">
        <v>5.891316429133843</v>
      </c>
      <c r="ND9">
        <v>8.876145762761716</v>
      </c>
      <c r="NE9">
        <v>0.001841192945395011</v>
      </c>
      <c r="NF9">
        <v>4.850691914745486</v>
      </c>
      <c r="NG9">
        <v>7.851258808024241</v>
      </c>
      <c r="NH9">
        <v>2.570943915981042E-06</v>
      </c>
      <c r="NI9">
        <v>-4.400569095028045</v>
      </c>
      <c r="NJ9">
        <v>-1.425538098923051</v>
      </c>
      <c r="NK9">
        <v>0.004987609244070467</v>
      </c>
      <c r="NL9">
        <v>-6.625761002113352</v>
      </c>
      <c r="NM9">
        <v>-7.620160858196877</v>
      </c>
      <c r="NN9">
        <v>127.6418416822407</v>
      </c>
      <c r="NO9">
        <v>-7.530385642765343</v>
      </c>
      <c r="NP9">
        <v>-4.520508998996478</v>
      </c>
      <c r="NQ9">
        <v>0.0007803847370964946</v>
      </c>
      <c r="NR9">
        <v>-6.46493089684779</v>
      </c>
      <c r="NS9">
        <v>3.050227249833148</v>
      </c>
      <c r="NT9">
        <v>339.5782854101039</v>
      </c>
      <c r="NU9">
        <v>0.9889920437066526</v>
      </c>
      <c r="NV9">
        <v>3.991472663874532</v>
      </c>
      <c r="NW9">
        <v>4.922781133830782E-05</v>
      </c>
      <c r="OA9">
        <v>-8.286415675313688</v>
      </c>
      <c r="OB9">
        <v>-5.075916953825444</v>
      </c>
      <c r="OC9">
        <v>0.3544776939854814</v>
      </c>
      <c r="OD9">
        <v>6.476406760800154</v>
      </c>
      <c r="OE9">
        <v>9.278239317965978</v>
      </c>
      <c r="OF9">
        <v>0.314162683195492</v>
      </c>
      <c r="OG9">
        <v>0.3903384655113928</v>
      </c>
      <c r="OH9">
        <v>-2.893731491183297</v>
      </c>
      <c r="OI9">
        <v>315.9162817650625</v>
      </c>
      <c r="OJ9">
        <v>-1.39358306844473</v>
      </c>
      <c r="OK9">
        <v>1.935995647819733</v>
      </c>
      <c r="OL9">
        <v>0.8689770417162512</v>
      </c>
      <c r="OM9">
        <v>-0.06879635359695491</v>
      </c>
      <c r="ON9">
        <v>2.245297010282637</v>
      </c>
      <c r="OO9">
        <v>3.763743307792111</v>
      </c>
      <c r="OP9">
        <v>-3.958581801071316</v>
      </c>
      <c r="OQ9">
        <v>-0.96750028570894</v>
      </c>
      <c r="OR9">
        <v>0.0006363149458522526</v>
      </c>
      <c r="OS9">
        <v>-6.969104652017395</v>
      </c>
      <c r="OT9">
        <v>-2.237682821266625</v>
      </c>
      <c r="OU9">
        <v>23.9825724480028</v>
      </c>
      <c r="OV9">
        <v>-11.33510908799164</v>
      </c>
      <c r="OW9">
        <v>-8.35019974589642</v>
      </c>
      <c r="OX9">
        <v>0.001821823647993284</v>
      </c>
      <c r="OY9">
        <v>-1.135691337093611</v>
      </c>
      <c r="OZ9">
        <v>1.870054524542523</v>
      </c>
      <c r="PA9">
        <v>0.0002641194075327819</v>
      </c>
      <c r="PB9">
        <v>-5.663429307844552</v>
      </c>
      <c r="PC9">
        <v>-4.547679713081611</v>
      </c>
      <c r="PD9">
        <v>28.40319671708816</v>
      </c>
      <c r="PE9">
        <v>5.037243931017722</v>
      </c>
      <c r="PF9">
        <v>8.06022491377068</v>
      </c>
      <c r="PG9">
        <v>0.004225004546334233</v>
      </c>
      <c r="PH9">
        <v>-4.448905696494187</v>
      </c>
      <c r="PI9">
        <v>-1.467605548339525</v>
      </c>
      <c r="PJ9">
        <v>0.002797475672300748</v>
      </c>
      <c r="PK9">
        <v>-7.050455472918946</v>
      </c>
      <c r="PL9">
        <v>-4.052085436473235</v>
      </c>
      <c r="PM9">
        <v>2.125424950648674E-05</v>
      </c>
      <c r="PN9">
        <v>3.056780901848545</v>
      </c>
      <c r="PO9">
        <v>6.369071025898572</v>
      </c>
      <c r="PP9">
        <v>0.7802009726334482</v>
      </c>
      <c r="PQ9">
        <v>1.666633583689527</v>
      </c>
      <c r="PR9">
        <v>6.800416055286434</v>
      </c>
      <c r="PS9">
        <v>36.42422108875365</v>
      </c>
      <c r="PT9">
        <v>-0.5462996367901708</v>
      </c>
      <c r="PU9">
        <v>-3.40380798161461</v>
      </c>
      <c r="PV9">
        <v>274.4832320775035</v>
      </c>
      <c r="PW9">
        <v>2.131116634744199</v>
      </c>
      <c r="PX9">
        <v>4.931709818551194</v>
      </c>
      <c r="PY9">
        <v>0.3181046267538483</v>
      </c>
      <c r="PZ9">
        <v>-6.521190863813998</v>
      </c>
      <c r="QA9">
        <v>-3.793499325335886</v>
      </c>
      <c r="QB9">
        <v>0.5932151857313426</v>
      </c>
      <c r="QC9">
        <v>-5.475369612748891</v>
      </c>
      <c r="QD9">
        <v>-2.194191167192752</v>
      </c>
      <c r="QE9">
        <v>0.6324905459629341</v>
      </c>
      <c r="QF9">
        <v>-3.146898963878931</v>
      </c>
      <c r="QG9">
        <v>-0.2412449271874724</v>
      </c>
      <c r="QH9">
        <v>0.07120928634093394</v>
      </c>
      <c r="QI9">
        <v>1.118863460617196</v>
      </c>
      <c r="QJ9">
        <v>1.349251804531213</v>
      </c>
      <c r="QK9">
        <v>61.36598980421876</v>
      </c>
      <c r="QL9">
        <v>-6.42001713507721</v>
      </c>
      <c r="QM9">
        <v>-5.768165872481104</v>
      </c>
      <c r="QN9">
        <v>44.110419943772</v>
      </c>
      <c r="QO9">
        <v>-3.46212544732393</v>
      </c>
      <c r="QP9">
        <v>-0.4657560836841587</v>
      </c>
      <c r="QQ9">
        <v>0.0001054521630417209</v>
      </c>
      <c r="QR9">
        <v>1.714804655822546</v>
      </c>
      <c r="QS9">
        <v>4.77830857606644</v>
      </c>
      <c r="QT9">
        <v>0.03226198309074219</v>
      </c>
      <c r="QU9">
        <v>-6.767690533953944</v>
      </c>
      <c r="QV9">
        <v>-3.771758990478567</v>
      </c>
      <c r="QW9">
        <v>0.0001324187079419911</v>
      </c>
      <c r="QX9">
        <v>0.07633619510082318</v>
      </c>
      <c r="QY9">
        <v>3.042269736284261</v>
      </c>
      <c r="QZ9">
        <v>0.009284188930404001</v>
      </c>
      <c r="RA9">
        <v>1.66018731208394</v>
      </c>
      <c r="RB9">
        <v>4.645440037117926</v>
      </c>
      <c r="RC9">
        <v>0.001739856951385634</v>
      </c>
      <c r="RD9">
        <v>8.148751282355793</v>
      </c>
      <c r="RE9">
        <v>-5.001804323564262</v>
      </c>
      <c r="RF9">
        <v>2086.723571039326</v>
      </c>
      <c r="RG9">
        <v>-1.856392246760513</v>
      </c>
      <c r="RH9">
        <v>-7.348893699584219</v>
      </c>
      <c r="RI9">
        <v>576.9806474097021</v>
      </c>
      <c r="RJ9">
        <v>5.166780268473957</v>
      </c>
      <c r="RK9">
        <v>0.343116034382948</v>
      </c>
      <c r="RL9">
        <v>489.6777763823588</v>
      </c>
      <c r="RM9">
        <v>1.137443168953634</v>
      </c>
      <c r="RN9">
        <v>0.9802490392475767</v>
      </c>
      <c r="RO9">
        <v>79.74299818120309</v>
      </c>
      <c r="RP9">
        <v>-5.967606188174205</v>
      </c>
      <c r="RQ9">
        <v>-2.95993416201604</v>
      </c>
      <c r="RR9">
        <v>0.0004708798829725279</v>
      </c>
      <c r="RS9">
        <v>-6.302117770822112</v>
      </c>
      <c r="RT9">
        <v>-3.308791513214475</v>
      </c>
      <c r="RU9">
        <v>0.0003563107001569678</v>
      </c>
      <c r="RV9">
        <v>-3.271896642225979</v>
      </c>
      <c r="RW9">
        <v>0.786317070309754</v>
      </c>
      <c r="RX9">
        <v>8.958530091189285</v>
      </c>
      <c r="RY9">
        <v>-7.803625426980073</v>
      </c>
      <c r="RZ9">
        <v>-4.776880741371801</v>
      </c>
      <c r="SA9">
        <v>0.005722225666282601</v>
      </c>
      <c r="SE9">
        <v>0.1409518151636431</v>
      </c>
      <c r="SF9">
        <v>-7.075543285393501</v>
      </c>
      <c r="SG9">
        <v>835.0141771176652</v>
      </c>
      <c r="SH9">
        <v>-1.809446067713149</v>
      </c>
      <c r="SI9">
        <v>1.192025209912276</v>
      </c>
      <c r="SJ9">
        <v>1.731726280861725E-05</v>
      </c>
      <c r="SK9">
        <v>-5.177238830610989</v>
      </c>
      <c r="SL9">
        <v>-2.11692406426353</v>
      </c>
      <c r="SM9">
        <v>0.02910296831638839</v>
      </c>
      <c r="SN9">
        <v>0.04156777850958737</v>
      </c>
      <c r="SO9">
        <v>0.3484571072804472</v>
      </c>
      <c r="SP9">
        <v>58.02276069990616</v>
      </c>
      <c r="SQ9">
        <v>7.832966369591834</v>
      </c>
      <c r="SR9">
        <v>1.804311798604899</v>
      </c>
      <c r="SS9">
        <v>652.1328268976263</v>
      </c>
      <c r="ST9">
        <v>1.869918181141492</v>
      </c>
      <c r="SU9">
        <v>4.836140489738564</v>
      </c>
      <c r="SV9">
        <v>0.009127459492091471</v>
      </c>
      <c r="SW9">
        <v>2.107042846305796</v>
      </c>
      <c r="SX9">
        <v>2.378834368225179</v>
      </c>
      <c r="SY9">
        <v>59.54497199896766</v>
      </c>
      <c r="SZ9">
        <v>-7.025754918815011</v>
      </c>
      <c r="TA9">
        <v>-7.378892040778068</v>
      </c>
      <c r="TB9">
        <v>89.94822846949353</v>
      </c>
      <c r="TC9">
        <v>-5.210522512672208</v>
      </c>
      <c r="TD9">
        <v>-2.212044967048815</v>
      </c>
      <c r="TE9">
        <v>1.85429386307992E-05</v>
      </c>
      <c r="TF9">
        <v>6.317693826560862</v>
      </c>
      <c r="TG9">
        <v>9.319199852021283</v>
      </c>
      <c r="TH9">
        <v>1.814490149949833E-05</v>
      </c>
      <c r="TI9">
        <v>-5.62278461414085</v>
      </c>
      <c r="TJ9">
        <v>-2.628289625391657</v>
      </c>
      <c r="TK9">
        <v>0.0002424411909720777</v>
      </c>
      <c r="TL9">
        <v>1.431299994564144</v>
      </c>
      <c r="TM9">
        <v>4.422565610915697</v>
      </c>
      <c r="TN9">
        <v>0.0006103156617461019</v>
      </c>
      <c r="TO9">
        <v>4.333770842517658</v>
      </c>
      <c r="TP9">
        <v>0.9183299584799545</v>
      </c>
      <c r="TQ9">
        <v>329.2630538926598</v>
      </c>
      <c r="TR9">
        <v>4.032029669516582</v>
      </c>
      <c r="TS9">
        <v>7.035539975220227</v>
      </c>
      <c r="TT9">
        <v>9.85779690643391E-05</v>
      </c>
      <c r="TU9">
        <v>-6.622472346468783</v>
      </c>
      <c r="TV9">
        <v>-8.520221069722554</v>
      </c>
      <c r="TW9">
        <v>191.9035404490716</v>
      </c>
      <c r="TX9">
        <v>-5.92152372758463</v>
      </c>
      <c r="TY9">
        <v>3.853779899682424</v>
      </c>
      <c r="TZ9">
        <v>367.2379139332647</v>
      </c>
      <c r="UA9">
        <v>-4.421970567020148</v>
      </c>
      <c r="UB9">
        <v>-1.909769537434109</v>
      </c>
      <c r="UC9">
        <v>1.903582684295359</v>
      </c>
      <c r="UD9">
        <v>4.575766911597992</v>
      </c>
      <c r="UE9">
        <v>1.843135035235128</v>
      </c>
      <c r="UF9">
        <v>262.9045458391329</v>
      </c>
      <c r="UG9">
        <v>-1.013345972228222</v>
      </c>
      <c r="UH9">
        <v>1.964754845724745</v>
      </c>
      <c r="UI9">
        <v>0.003836593394632703</v>
      </c>
      <c r="UJ9">
        <v>1.569814341318509</v>
      </c>
      <c r="UK9">
        <v>4.570095113902536</v>
      </c>
      <c r="UL9">
        <v>6.306659515257513E-07</v>
      </c>
      <c r="UM9">
        <v>-8.369736611135192</v>
      </c>
      <c r="UN9">
        <v>-5.373449636422762</v>
      </c>
      <c r="UO9">
        <v>0.0001102924542891075</v>
      </c>
      <c r="UP9">
        <v>-2.475461507973153</v>
      </c>
      <c r="UQ9">
        <v>5.160247940592241</v>
      </c>
      <c r="UR9">
        <v>171.9184167321477</v>
      </c>
      <c r="US9">
        <v>-2.063822824028878</v>
      </c>
      <c r="UT9">
        <v>0.9788869533209797</v>
      </c>
      <c r="UU9">
        <v>0.01459300065019534</v>
      </c>
      <c r="UV9">
        <v>1.414632239686057</v>
      </c>
      <c r="UW9">
        <v>4.403054370559882</v>
      </c>
      <c r="UX9">
        <v>0.001072376428022686</v>
      </c>
      <c r="UY9">
        <v>-8.639362933353704</v>
      </c>
      <c r="UZ9">
        <v>-5.636719268673073</v>
      </c>
      <c r="VA9">
        <v>5.591170354890474E-05</v>
      </c>
      <c r="VB9">
        <v>-4.904121524135155</v>
      </c>
      <c r="VC9">
        <v>-1.916358285706045</v>
      </c>
      <c r="VD9">
        <v>0.001197906669942578</v>
      </c>
      <c r="VE9">
        <v>-3.464068105740663</v>
      </c>
      <c r="VF9">
        <v>-6.217370719533825</v>
      </c>
      <c r="VG9">
        <v>264.8039277270338</v>
      </c>
      <c r="VH9">
        <v>3.072775263111493</v>
      </c>
      <c r="VI9">
        <v>6.186942987660206</v>
      </c>
      <c r="VJ9">
        <v>0.1042741546290467</v>
      </c>
      <c r="VK9">
        <v>-0.6413552533816288</v>
      </c>
      <c r="VL9">
        <v>5.002858991597722</v>
      </c>
      <c r="VM9">
        <v>55.93495178681373</v>
      </c>
      <c r="VN9">
        <v>-1.970661486337142</v>
      </c>
      <c r="VO9">
        <v>-3.87894953724478</v>
      </c>
      <c r="VP9">
        <v>192.7303327254616</v>
      </c>
      <c r="VQ9">
        <v>1.145107187208945</v>
      </c>
      <c r="VR9">
        <v>7.889718657677298</v>
      </c>
      <c r="VS9">
        <v>112.1769205181053</v>
      </c>
      <c r="VT9">
        <v>-0.06790731349500789</v>
      </c>
      <c r="VU9">
        <v>2.97541368663657</v>
      </c>
      <c r="VV9">
        <v>0.01501367241920147</v>
      </c>
      <c r="VW9">
        <v>-1.734957410943486</v>
      </c>
      <c r="VX9">
        <v>1.257925676716813</v>
      </c>
      <c r="VY9">
        <v>0.0004052035300078586</v>
      </c>
      <c r="VZ9">
        <v>-3.957537382863342</v>
      </c>
      <c r="WA9">
        <v>-1.643363996578062</v>
      </c>
      <c r="WB9">
        <v>3.762865152635198</v>
      </c>
      <c r="WC9">
        <v>-5.287946869981332</v>
      </c>
      <c r="WD9">
        <v>5.842099604611287</v>
      </c>
      <c r="WE9">
        <v>528.7812454322868</v>
      </c>
      <c r="WF9">
        <v>2.470781126316561</v>
      </c>
      <c r="WG9">
        <v>5.378314684649943</v>
      </c>
      <c r="WH9">
        <v>0.06840034267588969</v>
      </c>
      <c r="WI9">
        <v>-1.527134358684815</v>
      </c>
      <c r="WJ9">
        <v>1.675588419465969</v>
      </c>
      <c r="WK9">
        <v>0.3287721982493769</v>
      </c>
      <c r="WL9">
        <v>3.653325213232205</v>
      </c>
      <c r="WM9">
        <v>6.653763706512015</v>
      </c>
      <c r="WN9">
        <v>1.538210851503913E-06</v>
      </c>
      <c r="WO9">
        <v>-4.086255380290614</v>
      </c>
      <c r="WP9">
        <v>-1.08714114144994</v>
      </c>
      <c r="WQ9">
        <v>6.276582650964845E-06</v>
      </c>
      <c r="WR9">
        <v>0.2820888426935027</v>
      </c>
      <c r="WS9">
        <v>1.935264030119384</v>
      </c>
      <c r="WT9">
        <v>14.51149660612248</v>
      </c>
      <c r="WU9">
        <v>2.336685623126997</v>
      </c>
      <c r="WV9">
        <v>-2.936012041105657</v>
      </c>
      <c r="WW9">
        <v>547.5002131504033</v>
      </c>
      <c r="WX9">
        <v>-8.084738653442745</v>
      </c>
      <c r="WY9">
        <v>-5.081428371504674</v>
      </c>
      <c r="WZ9">
        <v>8.766373207615467E-05</v>
      </c>
      <c r="XA9">
        <v>6.819796597601637</v>
      </c>
      <c r="XB9">
        <v>-6.456597901563502</v>
      </c>
      <c r="XC9">
        <v>2119.368143139626</v>
      </c>
      <c r="XD9">
        <v>-2.433228036659068</v>
      </c>
      <c r="XE9">
        <v>0.5944436834892421</v>
      </c>
      <c r="XF9">
        <v>0.006125792767731324</v>
      </c>
      <c r="XG9">
        <v>-2.065964958888124</v>
      </c>
      <c r="XH9">
        <v>0.9813325138649027</v>
      </c>
      <c r="XI9">
        <v>0.01789640743058655</v>
      </c>
      <c r="XJ9">
        <v>-2.921205568511116</v>
      </c>
      <c r="XK9">
        <v>0.3776390098474742</v>
      </c>
      <c r="XL9">
        <v>0.7144646561145886</v>
      </c>
      <c r="XM9">
        <v>-3.838257227308258</v>
      </c>
      <c r="XN9">
        <v>-0.860904150125138</v>
      </c>
      <c r="XO9">
        <v>0.004103064904589989</v>
      </c>
      <c r="XP9">
        <v>2.174081386628373</v>
      </c>
      <c r="XQ9">
        <v>5.182739170119361</v>
      </c>
      <c r="XR9">
        <v>0.0005996577198146567</v>
      </c>
      <c r="XV9">
        <v>-4.777851678455252</v>
      </c>
      <c r="XW9">
        <v>-1.807747894404964</v>
      </c>
      <c r="XX9">
        <v>0.007150269824894636</v>
      </c>
      <c r="XY9">
        <v>-2.542367579033991</v>
      </c>
      <c r="XZ9">
        <v>0.4422125087243868</v>
      </c>
      <c r="YA9">
        <v>0.00190218954831456</v>
      </c>
      <c r="YB9">
        <v>-6.572972025363617</v>
      </c>
      <c r="YC9">
        <v>1.426486160967321</v>
      </c>
      <c r="YD9">
        <v>199.9566572549715</v>
      </c>
      <c r="YE9">
        <v>-6.545742712236222</v>
      </c>
      <c r="YF9">
        <v>-3.562561272265411</v>
      </c>
      <c r="YG9">
        <v>0.002262911691643597</v>
      </c>
      <c r="YH9">
        <v>0.7272396112194113</v>
      </c>
      <c r="YI9">
        <v>0.7722210272622179</v>
      </c>
      <c r="YJ9">
        <v>69.85707865225902</v>
      </c>
      <c r="YK9">
        <v>-7.974693895050167</v>
      </c>
      <c r="YL9">
        <v>-4.93572968347089</v>
      </c>
      <c r="YM9">
        <v>0.01214567827195716</v>
      </c>
      <c r="YN9">
        <v>-4.583565839945342</v>
      </c>
      <c r="YO9">
        <v>-1.608234268937212</v>
      </c>
      <c r="YP9">
        <v>0.004868251111415522</v>
      </c>
      <c r="YQ9">
        <v>-2.107306976247149</v>
      </c>
      <c r="YR9">
        <v>0.8800264880665666</v>
      </c>
      <c r="YS9">
        <v>0.001283529010335262</v>
      </c>
      <c r="YT9">
        <v>0.7047698629088996</v>
      </c>
      <c r="YU9">
        <v>-7.33844781246831</v>
      </c>
      <c r="YV9">
        <v>975.6212530061091</v>
      </c>
      <c r="YW9">
        <v>1.809235260947903</v>
      </c>
      <c r="YX9">
        <v>4.806201470740063</v>
      </c>
      <c r="YY9">
        <v>7.363106420148175E-05</v>
      </c>
      <c r="YZ9">
        <v>-6.369424449888115</v>
      </c>
      <c r="ZA9">
        <v>-3.210531320466164</v>
      </c>
      <c r="ZB9">
        <v>0.2019762126200067</v>
      </c>
      <c r="ZC9">
        <v>4.237551538516375</v>
      </c>
      <c r="ZD9">
        <v>-3.160583946726414</v>
      </c>
      <c r="ZE9">
        <v>864.9697725557224</v>
      </c>
      <c r="ZF9">
        <v>-5.759068491804342</v>
      </c>
      <c r="ZG9">
        <v>-4.014478840716174</v>
      </c>
      <c r="ZH9">
        <v>12.60844115323943</v>
      </c>
      <c r="ZI9">
        <v>-7.495715228435886</v>
      </c>
      <c r="ZJ9">
        <v>-4.493425811203454</v>
      </c>
      <c r="ZK9">
        <v>4.193145011324996E-05</v>
      </c>
      <c r="ZL9">
        <v>-2.881693193080173</v>
      </c>
      <c r="ZM9">
        <v>5.669780142098705</v>
      </c>
      <c r="ZN9">
        <v>246.5508495296168</v>
      </c>
      <c r="ZO9">
        <v>-2.029575591884489</v>
      </c>
      <c r="ZP9">
        <v>-5.384865064614619</v>
      </c>
      <c r="ZQ9">
        <v>323.1176342575553</v>
      </c>
      <c r="ZR9">
        <v>-1.44857328492046</v>
      </c>
      <c r="ZS9">
        <v>1.563258940165414</v>
      </c>
      <c r="ZT9">
        <v>0.001120012403862205</v>
      </c>
      <c r="ZU9">
        <v>-2.298797916287636</v>
      </c>
      <c r="ZV9">
        <v>0.6997815359114328</v>
      </c>
      <c r="ZW9">
        <v>1.61436484378552E-05</v>
      </c>
      <c r="ZX9">
        <v>-3.686996917091439</v>
      </c>
      <c r="ZY9">
        <v>-0.662332844691617</v>
      </c>
      <c r="ZZ9">
        <v>0.004866531738749178</v>
      </c>
      <c r="AAA9">
        <v>-0.1959655640960307</v>
      </c>
      <c r="AAB9">
        <v>3.658322230216514</v>
      </c>
      <c r="AAC9">
        <v>5.83846108409115</v>
      </c>
      <c r="AAD9">
        <v>4.599457682527954</v>
      </c>
      <c r="AAE9">
        <v>1.030790519917155</v>
      </c>
      <c r="AAF9">
        <v>345.1791063452912</v>
      </c>
      <c r="AAG9">
        <v>-1.307435368316589</v>
      </c>
      <c r="AAH9">
        <v>4.474107246145911</v>
      </c>
      <c r="AAI9">
        <v>61.89583452856701</v>
      </c>
      <c r="AAJ9">
        <v>-3.307905905982163</v>
      </c>
      <c r="AAK9">
        <v>-0.3166422705208451</v>
      </c>
      <c r="AAL9">
        <v>0.0006105925228218896</v>
      </c>
      <c r="AAM9">
        <v>2.747366740935338</v>
      </c>
      <c r="AAN9">
        <v>-1.886487824641065</v>
      </c>
      <c r="AAO9">
        <v>466.2058842269735</v>
      </c>
      <c r="AAP9">
        <v>5.677539038600827</v>
      </c>
      <c r="AAQ9">
        <v>3.909673459132597</v>
      </c>
      <c r="AAR9">
        <v>181.8603374710234</v>
      </c>
      <c r="AAS9">
        <v>-4.866223105166468</v>
      </c>
      <c r="AAT9">
        <v>-1.794341103820965</v>
      </c>
      <c r="AAU9">
        <v>0.04133617693947998</v>
      </c>
      <c r="AAV9">
        <v>-4.300948786476201</v>
      </c>
      <c r="AAW9">
        <v>3.776253318271156</v>
      </c>
      <c r="AAX9">
        <v>206.223849699608</v>
      </c>
      <c r="AAY9">
        <v>3.157351682084881</v>
      </c>
      <c r="AAZ9">
        <v>6.154580699437547</v>
      </c>
      <c r="ABA9">
        <v>6.142675865459426E-05</v>
      </c>
      <c r="ABB9">
        <v>-10.06859622337378</v>
      </c>
      <c r="ABC9">
        <v>-7.060410200293371</v>
      </c>
      <c r="ABD9">
        <v>0.0005360877909844851</v>
      </c>
      <c r="ABE9">
        <v>0.756920040139611</v>
      </c>
      <c r="ABF9">
        <v>3.755875506813829</v>
      </c>
      <c r="ABG9">
        <v>8.728398949354091E-06</v>
      </c>
      <c r="ABH9">
        <v>1.291156204374454</v>
      </c>
      <c r="ABI9">
        <v>-7.641262008094776</v>
      </c>
      <c r="ABJ9">
        <v>1139.060835178139</v>
      </c>
      <c r="ABK9">
        <v>-4.265720159439987</v>
      </c>
      <c r="ABL9">
        <v>-1.365760568810925</v>
      </c>
      <c r="ABM9">
        <v>0.08006466805683736</v>
      </c>
      <c r="ABN9">
        <v>6.667962759425196</v>
      </c>
      <c r="ABO9">
        <v>9.670404967912026</v>
      </c>
      <c r="ABP9">
        <v>4.771505834515018E-05</v>
      </c>
      <c r="ABQ9">
        <v>-1.262172738015108</v>
      </c>
      <c r="ABR9">
        <v>3.606437557349827</v>
      </c>
      <c r="ABS9">
        <v>27.93363548755062</v>
      </c>
      <c r="ABT9">
        <v>-3.849418580020842</v>
      </c>
      <c r="ABU9">
        <v>-0.8507997042194932</v>
      </c>
      <c r="ABV9">
        <v>1.526003241679975E-05</v>
      </c>
      <c r="ABW9">
        <v>-7.073784622599865</v>
      </c>
      <c r="ABX9">
        <v>-3.659406824134437</v>
      </c>
      <c r="ABY9">
        <v>1.373671678888439</v>
      </c>
      <c r="ABZ9">
        <v>-5.005402158568216</v>
      </c>
      <c r="ACA9">
        <v>-2.003505465463286</v>
      </c>
      <c r="ACB9">
        <v>2.877955787429224E-05</v>
      </c>
      <c r="ACC9">
        <v>2.883796935450009</v>
      </c>
      <c r="ACD9">
        <v>4.875571455931604</v>
      </c>
      <c r="ACE9">
        <v>8.13214894040094</v>
      </c>
      <c r="ACF9">
        <v>-6.695496466815615</v>
      </c>
      <c r="ACG9">
        <v>-3.620111050835904</v>
      </c>
      <c r="ACH9">
        <v>0.04546368753947246</v>
      </c>
      <c r="ACI9">
        <v>0.9673603880729906</v>
      </c>
      <c r="ACJ9">
        <v>3.947671788146109</v>
      </c>
      <c r="ACK9">
        <v>0.003101127736646505</v>
      </c>
      <c r="ACL9">
        <v>-2.052821779551782</v>
      </c>
      <c r="ACM9">
        <v>0.06417952876115951</v>
      </c>
      <c r="ACN9">
        <v>6.237493516168455</v>
      </c>
      <c r="ACO9">
        <v>-2.420952699355508</v>
      </c>
      <c r="ACP9">
        <v>4.873597952760241</v>
      </c>
      <c r="ACQ9">
        <v>147.5453224287024</v>
      </c>
      <c r="ACR9">
        <v>0.9502184084774328</v>
      </c>
      <c r="ACS9">
        <v>4.000547990244356</v>
      </c>
      <c r="ACT9">
        <v>0.02026453440666722</v>
      </c>
      <c r="ACU9">
        <v>-3.734937923547514</v>
      </c>
      <c r="ACV9">
        <v>-0.7051645300376564</v>
      </c>
      <c r="ACW9">
        <v>0.007091639688742451</v>
      </c>
      <c r="ACX9">
        <v>5.937065364142286</v>
      </c>
      <c r="ACY9">
        <v>2.568599870602139</v>
      </c>
      <c r="ACZ9">
        <v>324.4588219392924</v>
      </c>
      <c r="ADA9">
        <v>0.860939603223601</v>
      </c>
      <c r="ADB9">
        <v>-0.272603645213878</v>
      </c>
      <c r="ADC9">
        <v>136.6894382936245</v>
      </c>
      <c r="ADD9">
        <v>-7.513495197376851</v>
      </c>
      <c r="ADE9">
        <v>1.988235243000119</v>
      </c>
      <c r="ADF9">
        <v>338.1799897545961</v>
      </c>
      <c r="ADG9">
        <v>0.8571989775042839</v>
      </c>
      <c r="ADH9">
        <v>4.940964739214979</v>
      </c>
      <c r="ADI9">
        <v>9.396385810050905</v>
      </c>
      <c r="ADJ9">
        <v>6.113814529024662</v>
      </c>
      <c r="ADK9">
        <v>1.27777882204039</v>
      </c>
      <c r="ADL9">
        <v>491.2276448090601</v>
      </c>
      <c r="ADM9">
        <v>-1.938344577011088</v>
      </c>
      <c r="ADN9">
        <v>1.063289687858912</v>
      </c>
      <c r="ADO9">
        <v>2.136657332253653E-05</v>
      </c>
      <c r="ADP9">
        <v>-11.49914550801055</v>
      </c>
      <c r="ADQ9">
        <v>-8.483425427258334</v>
      </c>
      <c r="ADR9">
        <v>0.001976967510848973</v>
      </c>
      <c r="ADS9">
        <v>-1.122997314841394</v>
      </c>
      <c r="ADT9">
        <v>-0.7076928787893682</v>
      </c>
      <c r="ADU9">
        <v>53.44520926633867</v>
      </c>
      <c r="ADV9">
        <v>-8.292105079291964</v>
      </c>
      <c r="ADW9">
        <v>-5.294752071412832</v>
      </c>
      <c r="ADX9">
        <v>5.605253830348159E-05</v>
      </c>
      <c r="ADY9">
        <v>-3.929646678001503</v>
      </c>
      <c r="ADZ9">
        <v>-0.9319772082712793</v>
      </c>
      <c r="AEA9">
        <v>4.345097070674704E-05</v>
      </c>
      <c r="AEB9">
        <v>2.969478144427959</v>
      </c>
      <c r="AEC9">
        <v>-6.642781444399371</v>
      </c>
      <c r="AED9">
        <v>1272.552735487735</v>
      </c>
      <c r="AEE9">
        <v>-0.6432303994680934</v>
      </c>
      <c r="AEF9">
        <v>-2.524989149792739</v>
      </c>
      <c r="AEG9">
        <v>190.6525479709699</v>
      </c>
      <c r="AEH9">
        <v>-6.150094923324652</v>
      </c>
      <c r="AEI9">
        <v>-3.195335963006691</v>
      </c>
      <c r="AEJ9">
        <v>0.01637401337209516</v>
      </c>
      <c r="AEK9">
        <v>-7.215783038059678</v>
      </c>
      <c r="AEL9">
        <v>-4.186528988263593</v>
      </c>
      <c r="AEM9">
        <v>0.006846395435774739</v>
      </c>
      <c r="AEN9">
        <v>-0.4162138875127165</v>
      </c>
      <c r="AEO9">
        <v>2.637716157072017</v>
      </c>
      <c r="AEP9">
        <v>0.02326759767129074</v>
      </c>
      <c r="AET9">
        <v>-3.933205762293627</v>
      </c>
      <c r="AEU9">
        <v>-4.469657676632402</v>
      </c>
      <c r="AEV9">
        <v>100.0519371394431</v>
      </c>
      <c r="AEW9">
        <v>-1.519352900885466</v>
      </c>
      <c r="AEX9">
        <v>1.485559218180423</v>
      </c>
      <c r="AEY9">
        <v>0.0001930313097397756</v>
      </c>
      <c r="AEZ9">
        <v>-2.451766542918917</v>
      </c>
      <c r="AFA9">
        <v>0.7027096449004738</v>
      </c>
      <c r="AFB9">
        <v>0.1909031408256941</v>
      </c>
      <c r="AFC9">
        <v>-11.39382072115557</v>
      </c>
      <c r="AFD9">
        <v>-8.370860209243128</v>
      </c>
      <c r="AFE9">
        <v>0.004217480858251322</v>
      </c>
      <c r="AFF9">
        <v>-3.707918823620703</v>
      </c>
      <c r="AFG9">
        <v>-0.7037145017756123</v>
      </c>
      <c r="AFH9">
        <v>0.0001414105774168533</v>
      </c>
      <c r="AFI9">
        <v>-1.923929592983343</v>
      </c>
      <c r="AFJ9">
        <v>1.082326508992749</v>
      </c>
      <c r="AFK9">
        <v>0.0003131104954820144</v>
      </c>
      <c r="AFL9">
        <v>-0.9897864485319416</v>
      </c>
      <c r="AFM9">
        <v>2.002616953715932</v>
      </c>
      <c r="AFN9">
        <v>0.0004616663792608949</v>
      </c>
      <c r="AFO9">
        <v>0.310962088481096</v>
      </c>
      <c r="AFP9">
        <v>-5.32455097168196</v>
      </c>
      <c r="AFQ9">
        <v>596.5766864979737</v>
      </c>
      <c r="AFR9">
        <v>-5.594845966393986</v>
      </c>
      <c r="AFS9">
        <v>-4.027753357747001</v>
      </c>
      <c r="AFT9">
        <v>16.4257887375528</v>
      </c>
      <c r="AFU9">
        <v>-1.019627585644347</v>
      </c>
      <c r="AFV9">
        <v>7.624468658167466</v>
      </c>
      <c r="AFW9">
        <v>254.8465792752849</v>
      </c>
      <c r="AFX9">
        <v>-3.313457023119962</v>
      </c>
      <c r="AFY9">
        <v>-0.2793742064489873</v>
      </c>
      <c r="AFZ9">
        <v>0.009293107137818338</v>
      </c>
      <c r="AGA9">
        <v>-5.74620345624172</v>
      </c>
      <c r="AGB9">
        <v>-2.763331480978922</v>
      </c>
      <c r="AGC9">
        <v>0.002346953851185656</v>
      </c>
      <c r="AGD9">
        <v>6.824445441689401</v>
      </c>
      <c r="AGE9">
        <v>9.82388800376628</v>
      </c>
      <c r="AGF9">
        <v>2.485896305071753E-06</v>
      </c>
      <c r="AGG9">
        <v>0.812392447457661</v>
      </c>
      <c r="AGH9">
        <v>3.762189437922943</v>
      </c>
      <c r="AGI9">
        <v>0.02016273733074399</v>
      </c>
      <c r="AGJ9">
        <v>-3.966771791555792</v>
      </c>
      <c r="AGK9">
        <v>6.44001286077757</v>
      </c>
      <c r="AGL9">
        <v>438.8836710883284</v>
      </c>
      <c r="AGM9">
        <v>-7.149175832989328</v>
      </c>
      <c r="AGN9">
        <v>-4.167190052948719</v>
      </c>
      <c r="AGO9">
        <v>0.002596096965962603</v>
      </c>
      <c r="AGP9">
        <v>2.603064211049094</v>
      </c>
      <c r="AGQ9">
        <v>5.636145647056425</v>
      </c>
      <c r="AGR9">
        <v>0.008755051266457464</v>
      </c>
      <c r="AGS9">
        <v>-2.131478374077139</v>
      </c>
      <c r="AGT9">
        <v>1.072207002902819</v>
      </c>
      <c r="AGU9">
        <v>0.3319018623637395</v>
      </c>
      <c r="AGV9">
        <v>0.9527181749857896</v>
      </c>
      <c r="AGW9">
        <v>3.962197242968796</v>
      </c>
      <c r="AGX9">
        <v>0.0007188218386116824</v>
      </c>
      <c r="AGY9">
        <v>-8.194962411408737</v>
      </c>
      <c r="AGZ9">
        <v>1.694258297153539</v>
      </c>
      <c r="AHA9">
        <v>379.6908957702664</v>
      </c>
      <c r="AHB9">
        <v>0.8578569917384016</v>
      </c>
      <c r="AHC9">
        <v>3.864689393074082</v>
      </c>
      <c r="AHD9">
        <v>0.0003734536640944602</v>
      </c>
      <c r="AHE9">
        <v>-7.465547714331282</v>
      </c>
      <c r="AHF9">
        <v>-4.435381404730149</v>
      </c>
      <c r="AHG9">
        <v>0.00728004987961153</v>
      </c>
      <c r="AHH9">
        <v>-4.233607300587865</v>
      </c>
      <c r="AHI9">
        <v>-1.212357451021402</v>
      </c>
      <c r="AHJ9">
        <v>0.003612448852778623</v>
      </c>
      <c r="AHK9">
        <v>0.6150779892310709</v>
      </c>
      <c r="AHL9">
        <v>3.498982865656769</v>
      </c>
      <c r="AHM9">
        <v>0.1078246217418604</v>
      </c>
      <c r="AHN9">
        <v>0.622040010367392</v>
      </c>
      <c r="AHO9">
        <v>3.622181052866647</v>
      </c>
      <c r="AHP9">
        <v>1.591438927696646E-07</v>
      </c>
      <c r="AHQ9">
        <v>3.129049094529839</v>
      </c>
      <c r="AHR9">
        <v>-5.013305322276057</v>
      </c>
      <c r="AHS9">
        <v>993.2164955977112</v>
      </c>
      <c r="AHT9">
        <v>-3.193939980998228</v>
      </c>
      <c r="AHU9">
        <v>-0.2443242152000898</v>
      </c>
      <c r="AHV9">
        <v>0.02030856844886438</v>
      </c>
      <c r="AHW9">
        <v>-2.135336781960202</v>
      </c>
      <c r="AHX9">
        <v>0.830932925069944</v>
      </c>
      <c r="AHY9">
        <v>0.009101861310657202</v>
      </c>
      <c r="AHZ9">
        <v>4.866665940707999</v>
      </c>
      <c r="AIA9">
        <v>0.2559489177791301</v>
      </c>
      <c r="AIB9">
        <v>463.3841088247941</v>
      </c>
      <c r="AIC9">
        <v>-7.98178962655394</v>
      </c>
      <c r="AID9">
        <v>-4.879464852353116</v>
      </c>
      <c r="AIE9">
        <v>0.08376287532199798</v>
      </c>
      <c r="AIF9">
        <v>-4.996388706507751</v>
      </c>
      <c r="AIG9">
        <v>-5.611658092700764</v>
      </c>
      <c r="AIH9">
        <v>104.5613818779552</v>
      </c>
      <c r="AII9">
        <v>-1.05142460533063</v>
      </c>
      <c r="AIJ9">
        <v>-1.606933097763554</v>
      </c>
      <c r="AIK9">
        <v>101.1331251181011</v>
      </c>
      <c r="AIL9">
        <v>-7.423898295717738</v>
      </c>
      <c r="AIM9">
        <v>-7.187525792083347</v>
      </c>
      <c r="AIN9">
        <v>61.10109550934438</v>
      </c>
      <c r="AIO9">
        <v>1.40696331338488</v>
      </c>
      <c r="AIP9">
        <v>0.0285050052518262</v>
      </c>
      <c r="AIQ9">
        <v>153.3671772484749</v>
      </c>
      <c r="AIR9">
        <v>-3.4413067237522</v>
      </c>
      <c r="AIS9">
        <v>4.271315938505001</v>
      </c>
      <c r="AIT9">
        <v>177.6704988545612</v>
      </c>
      <c r="AIU9">
        <v>-0.8834414988003714</v>
      </c>
      <c r="AIV9">
        <v>-5.313632921123611</v>
      </c>
      <c r="AIW9">
        <v>441.6619565789268</v>
      </c>
      <c r="AIX9">
        <v>-2.749154126909881</v>
      </c>
      <c r="AIY9">
        <v>-1.209813427766518</v>
      </c>
      <c r="AIZ9">
        <v>17.068204745432</v>
      </c>
      <c r="AJA9">
        <v>3.277060816973264</v>
      </c>
      <c r="AJB9">
        <v>6.279679844926846</v>
      </c>
      <c r="AJC9">
        <v>5.487445937316244E-05</v>
      </c>
      <c r="AJD9">
        <v>1.199429086942208</v>
      </c>
      <c r="AJE9">
        <v>4.175473795267086</v>
      </c>
      <c r="AJF9">
        <v>0.004590847993921442</v>
      </c>
      <c r="AJG9">
        <v>-10.30087632923803</v>
      </c>
      <c r="AJH9">
        <v>-7.297053679567243</v>
      </c>
      <c r="AJI9">
        <v>0.0001169012040445942</v>
      </c>
      <c r="AJJ9">
        <v>-3.066087187424554</v>
      </c>
      <c r="AJK9">
        <v>2.542940853133541</v>
      </c>
      <c r="AJL9">
        <v>54.45621853134726</v>
      </c>
      <c r="AJM9">
        <v>7.437404768995167</v>
      </c>
      <c r="AJN9">
        <v>1.421924575820057</v>
      </c>
      <c r="AJO9">
        <v>650.2310649082617</v>
      </c>
      <c r="AJP9">
        <v>3.282124609401893</v>
      </c>
      <c r="AJQ9">
        <v>6.275559194843067</v>
      </c>
      <c r="AJR9">
        <v>0.0003448373466338711</v>
      </c>
      <c r="AJS9">
        <v>-4.995778014722399</v>
      </c>
      <c r="AJT9">
        <v>-5.210843754152128</v>
      </c>
      <c r="AJU9">
        <v>82.69318167083864</v>
      </c>
      <c r="AJV9">
        <v>2.476725678713692</v>
      </c>
      <c r="AJW9">
        <v>5.418381769411244</v>
      </c>
      <c r="AJX9">
        <v>0.02723209402153764</v>
      </c>
      <c r="AJY9">
        <v>-1.219243605747105</v>
      </c>
      <c r="AJZ9">
        <v>-7.341590889136435</v>
      </c>
      <c r="AKA9">
        <v>665.7377596700857</v>
      </c>
      <c r="AKB9">
        <v>-8.765477136895015</v>
      </c>
      <c r="AKC9">
        <v>-5.772481496410533</v>
      </c>
      <c r="AKD9">
        <v>0.0003924884177810241</v>
      </c>
      <c r="AKE9">
        <v>-3.056859611517973</v>
      </c>
      <c r="AKF9">
        <v>-0.5006459297337897</v>
      </c>
      <c r="AKG9">
        <v>1.5755703698844</v>
      </c>
      <c r="AKH9">
        <v>-5.819304510295683</v>
      </c>
      <c r="AKI9">
        <v>0.832049687460966</v>
      </c>
      <c r="AKJ9">
        <v>106.6590998198008</v>
      </c>
      <c r="AKK9">
        <v>-0.8531581265148668</v>
      </c>
      <c r="AKL9">
        <v>2.128593904023011</v>
      </c>
      <c r="AKM9">
        <v>0.002663907115924502</v>
      </c>
      <c r="AKN9">
        <v>5.17952116490334</v>
      </c>
      <c r="AKO9">
        <v>3.062184149257942</v>
      </c>
      <c r="AKP9">
        <v>209.4971050535564</v>
      </c>
      <c r="AKQ9">
        <v>-5.137131865864967</v>
      </c>
      <c r="AKR9">
        <v>-2.112067286605376</v>
      </c>
      <c r="AKS9">
        <v>0.005025865067682885</v>
      </c>
      <c r="AKT9">
        <v>-7.009801284283191</v>
      </c>
      <c r="AKU9">
        <v>-4.130431718233065</v>
      </c>
      <c r="AKV9">
        <v>0.1164136127594785</v>
      </c>
      <c r="AKW9">
        <v>-4.983565188388601</v>
      </c>
      <c r="AKX9">
        <v>-2.070766350364615</v>
      </c>
      <c r="AKY9">
        <v>0.06083234119973596</v>
      </c>
      <c r="AKZ9">
        <v>-5.90148471050713</v>
      </c>
      <c r="ALA9">
        <v>-2.90304074270454</v>
      </c>
      <c r="ALB9">
        <v>1.936988959500075E-05</v>
      </c>
      <c r="ALC9">
        <v>6.244381056328784</v>
      </c>
      <c r="ALD9">
        <v>-6.433731050118101</v>
      </c>
      <c r="ALE9">
        <v>1966.425593778531</v>
      </c>
      <c r="ALF9">
        <v>-3.452112412938083</v>
      </c>
      <c r="ALG9">
        <v>-0.488340385808113</v>
      </c>
      <c r="ALH9">
        <v>0.0104997281461731</v>
      </c>
      <c r="ALI9">
        <v>4.015874696544861</v>
      </c>
      <c r="ALJ9">
        <v>7.007348282065901</v>
      </c>
      <c r="ALK9">
        <v>0.0005815979509361905</v>
      </c>
      <c r="ALL9">
        <v>-2.738313540350461</v>
      </c>
      <c r="ALM9">
        <v>0.1647202312106835</v>
      </c>
      <c r="ALN9">
        <v>0.07521959566125047</v>
      </c>
      <c r="ALO9">
        <v>4.330459122528595</v>
      </c>
      <c r="ALP9">
        <v>-0.6305296819249941</v>
      </c>
      <c r="ALQ9">
        <v>507.018741957083</v>
      </c>
      <c r="ALR9">
        <v>3.413307991518773</v>
      </c>
      <c r="ALS9">
        <v>6.472953374603282</v>
      </c>
      <c r="ALT9">
        <v>0.0284605737863824</v>
      </c>
      <c r="ALU9">
        <v>-1.400296021937145</v>
      </c>
      <c r="ALV9">
        <v>1.635785858007293</v>
      </c>
      <c r="ALW9">
        <v>0.0104152164825987</v>
      </c>
      <c r="ALX9">
        <v>4.033909922562662</v>
      </c>
      <c r="ALY9">
        <v>6.771628934996654</v>
      </c>
      <c r="ALZ9">
        <v>0.5503305315088042</v>
      </c>
      <c r="AMA9">
        <v>-5.98503556921154</v>
      </c>
      <c r="AMB9">
        <v>-2.935319850404071</v>
      </c>
      <c r="AMC9">
        <v>0.01977322157234631</v>
      </c>
      <c r="AMD9">
        <v>1.011457073237051</v>
      </c>
      <c r="AME9">
        <v>0.3726983545501272</v>
      </c>
      <c r="AMF9">
        <v>105.9245201025609</v>
      </c>
      <c r="AMG9">
        <v>-7.80729431154119</v>
      </c>
      <c r="AMH9">
        <v>-4.81026653990665</v>
      </c>
      <c r="AMI9">
        <v>7.067313165158474E-05</v>
      </c>
      <c r="AMJ9">
        <v>-3.406603305872409</v>
      </c>
      <c r="AMK9">
        <v>-0.4778603865801176</v>
      </c>
      <c r="AML9">
        <v>0.04062057240787872</v>
      </c>
      <c r="AMM9">
        <v>-0.92285822947039</v>
      </c>
      <c r="AMN9">
        <v>2.09135689463016</v>
      </c>
      <c r="AMO9">
        <v>0.001616558025552383</v>
      </c>
      <c r="AMP9">
        <v>3.61759689112027</v>
      </c>
      <c r="AMQ9">
        <v>6.606835538583094</v>
      </c>
      <c r="AMR9">
        <v>0.0009264536674350603</v>
      </c>
      <c r="AMS9">
        <v>-4.117945518464004</v>
      </c>
      <c r="AMT9">
        <v>-1.130732447630662</v>
      </c>
      <c r="AMU9">
        <v>0.001308044460105037</v>
      </c>
      <c r="AMY9">
        <v>-8.239608968748785</v>
      </c>
      <c r="AMZ9">
        <v>-5.245915668274716</v>
      </c>
      <c r="ANA9">
        <v>0.0003181956712830144</v>
      </c>
      <c r="ANB9">
        <v>3.494019737691818</v>
      </c>
      <c r="ANC9">
        <v>0.9104954454362577</v>
      </c>
      <c r="AND9">
        <v>249.4059481776637</v>
      </c>
      <c r="ANE9">
        <v>0.01103309244595696</v>
      </c>
      <c r="ANF9">
        <v>1.478804273393246</v>
      </c>
      <c r="ANG9">
        <v>18.78180123148531</v>
      </c>
      <c r="ANH9">
        <v>-8.18901362056328</v>
      </c>
      <c r="ANI9">
        <v>-5.184145298730008</v>
      </c>
      <c r="ANJ9">
        <v>0.0001896044597785126</v>
      </c>
      <c r="ANK9">
        <v>2.005856542676486</v>
      </c>
      <c r="ANL9">
        <v>5.094422939327096</v>
      </c>
      <c r="ANM9">
        <v>0.06275205292538585</v>
      </c>
      <c r="ANN9">
        <v>4.676222774087973</v>
      </c>
      <c r="ANO9">
        <v>7.672280517221992</v>
      </c>
      <c r="ANP9">
        <v>0.0001243311135790113</v>
      </c>
      <c r="ANQ9">
        <v>5.637969981227973</v>
      </c>
      <c r="ANR9">
        <v>-3.256605749060382</v>
      </c>
      <c r="ANS9">
        <v>1131.847454428518</v>
      </c>
      <c r="ANT9">
        <v>-4.184244459248138</v>
      </c>
      <c r="ANU9">
        <v>-1.186133950806433</v>
      </c>
      <c r="ANV9">
        <v>2.856142679096428E-05</v>
      </c>
      <c r="ANZ9">
        <v>2.476305580069772</v>
      </c>
      <c r="AOA9">
        <v>1.773663551436567</v>
      </c>
      <c r="AOB9">
        <v>109.6764639376081</v>
      </c>
      <c r="AOC9">
        <v>-11.16741139579753</v>
      </c>
      <c r="AOD9">
        <v>-8.173065595894693</v>
      </c>
      <c r="AOE9">
        <v>0.000255759829909954</v>
      </c>
      <c r="AOF9">
        <v>5.034261421639455</v>
      </c>
      <c r="AOG9">
        <v>8.03839079561029</v>
      </c>
      <c r="AOH9">
        <v>0.0001364138351281073</v>
      </c>
      <c r="AOI9">
        <v>0.5945855390149442</v>
      </c>
      <c r="AOJ9">
        <v>3.526570394486908</v>
      </c>
      <c r="AOK9">
        <v>0.03700847908135668</v>
      </c>
      <c r="AOL9">
        <v>-0.3652278184263953</v>
      </c>
      <c r="AOM9">
        <v>4.766440377328922</v>
      </c>
      <c r="AON9">
        <v>36.35207437435783</v>
      </c>
      <c r="AOO9">
        <v>4.874853228118578</v>
      </c>
      <c r="AOP9">
        <v>7.854033574303084</v>
      </c>
      <c r="AOQ9">
        <v>0.003467663879976</v>
      </c>
      <c r="AOR9">
        <v>-0.8572818787856208</v>
      </c>
      <c r="AOS9">
        <v>4.779390804539148</v>
      </c>
      <c r="AOT9">
        <v>55.6163427119283</v>
      </c>
      <c r="AOU9">
        <v>7.111040913653475</v>
      </c>
      <c r="AOV9">
        <v>10.1155137969237</v>
      </c>
      <c r="AOW9">
        <v>0.0001600534779927709</v>
      </c>
      <c r="AOX9">
        <v>-8.066229921322853</v>
      </c>
      <c r="AOY9">
        <v>-5.031095169857086</v>
      </c>
      <c r="AOZ9">
        <v>0.009875606084489326</v>
      </c>
      <c r="APA9">
        <v>-2.925401146645823</v>
      </c>
      <c r="APB9">
        <v>0.03695332897409387</v>
      </c>
      <c r="APC9">
        <v>0.01133748404681129</v>
      </c>
      <c r="APD9">
        <v>-4.248301605053797</v>
      </c>
      <c r="APE9">
        <v>1.504094777880697</v>
      </c>
      <c r="APF9">
        <v>60.60548679032708</v>
      </c>
      <c r="APG9">
        <v>-4.591804771698553</v>
      </c>
      <c r="APH9">
        <v>-1.539858632552043</v>
      </c>
      <c r="API9">
        <v>0.02158721097782856</v>
      </c>
      <c r="APJ9">
        <v>-10.12214024958229</v>
      </c>
      <c r="APK9">
        <v>-7.10976294826072</v>
      </c>
      <c r="APL9">
        <v>0.001225580704040431</v>
      </c>
      <c r="APM9">
        <v>-7.419480582222834</v>
      </c>
      <c r="APN9">
        <v>-2.754504896464508</v>
      </c>
      <c r="APO9">
        <v>22.17715227333128</v>
      </c>
      <c r="APP9">
        <v>2.546041201547876</v>
      </c>
      <c r="APQ9">
        <v>4.396999123046394</v>
      </c>
      <c r="APR9">
        <v>10.56238158533605</v>
      </c>
      <c r="APS9">
        <v>7.189457623264373</v>
      </c>
      <c r="APT9">
        <v>6.796629992100711</v>
      </c>
      <c r="APU9">
        <v>92.09023467830097</v>
      </c>
      <c r="APV9">
        <v>-4.237123825314864</v>
      </c>
      <c r="APW9">
        <v>-0.07318805089189062</v>
      </c>
      <c r="APX9">
        <v>10.83797189585285</v>
      </c>
      <c r="APY9">
        <v>5.482126411274356</v>
      </c>
      <c r="APZ9">
        <v>8.445656930945869</v>
      </c>
      <c r="AQA9">
        <v>0.01064018396343898</v>
      </c>
      <c r="AQB9">
        <v>-3.85462452776273</v>
      </c>
      <c r="AQC9">
        <v>-0.9721119710419921</v>
      </c>
      <c r="AQD9">
        <v>0.1104263946263822</v>
      </c>
      <c r="AQH9">
        <v>1.377352215034651</v>
      </c>
      <c r="AQI9">
        <v>-0.1760148557216248</v>
      </c>
      <c r="AQJ9">
        <v>165.8652134483807</v>
      </c>
      <c r="AQK9">
        <v>5.687204048389074</v>
      </c>
      <c r="AQL9">
        <v>8.679227130018264</v>
      </c>
      <c r="AQM9">
        <v>0.0005090498135565064</v>
      </c>
      <c r="AQN9">
        <v>6.751706439872503</v>
      </c>
      <c r="AQO9">
        <v>9.741899318514202</v>
      </c>
      <c r="AQP9">
        <v>0.0007694370346916323</v>
      </c>
      <c r="AQQ9">
        <v>0.864293007870536</v>
      </c>
      <c r="AQR9">
        <v>3.867802742120425</v>
      </c>
      <c r="AQS9">
        <v>9.854587603878154E-05</v>
      </c>
      <c r="AQT9">
        <v>-2.688471775782457</v>
      </c>
      <c r="AQU9">
        <v>0.2432659617561008</v>
      </c>
      <c r="AQV9">
        <v>0.03727789181083903</v>
      </c>
      <c r="AQW9">
        <v>-5.436002304134931</v>
      </c>
      <c r="AQX9">
        <v>-0.9388380665202725</v>
      </c>
      <c r="AQY9">
        <v>17.93200603513825</v>
      </c>
      <c r="AQZ9">
        <v>-6.666436705784369</v>
      </c>
      <c r="ARA9">
        <v>-3.000995664039244</v>
      </c>
      <c r="ARB9">
        <v>3.542494240310694</v>
      </c>
      <c r="ARC9">
        <v>-6.569624210144668</v>
      </c>
      <c r="ARD9">
        <v>-7.740212320244304</v>
      </c>
      <c r="ARE9">
        <v>139.1504414728356</v>
      </c>
      <c r="ARF9">
        <v>1.557988411515432</v>
      </c>
      <c r="ARG9">
        <v>2.081549802991997</v>
      </c>
      <c r="ARH9">
        <v>49.06198545428392</v>
      </c>
      <c r="ARI9">
        <v>-1.932979760470697</v>
      </c>
      <c r="ARJ9">
        <v>1.052107078904924</v>
      </c>
      <c r="ARK9">
        <v>0.001779218878468352</v>
      </c>
      <c r="ARL9">
        <v>-2.186771972919778</v>
      </c>
      <c r="ARM9">
        <v>-0.1380667282683137</v>
      </c>
      <c r="ARN9">
        <v>7.239693692429041</v>
      </c>
      <c r="ARO9">
        <v>-4.160925719245828</v>
      </c>
      <c r="ARP9">
        <v>-1.154245244007451</v>
      </c>
      <c r="ARQ9">
        <v>0.0003570299952845344</v>
      </c>
      <c r="ARR9">
        <v>-6.187872446231704</v>
      </c>
      <c r="ARS9">
        <v>-3.05875741230538</v>
      </c>
      <c r="ART9">
        <v>0.1333655358863656</v>
      </c>
      <c r="ARU9">
        <v>3.776497410515885</v>
      </c>
      <c r="ARV9">
        <v>-3.501040286042729</v>
      </c>
      <c r="ARW9">
        <v>845.0222488334667</v>
      </c>
      <c r="ARX9">
        <v>0.2345322443764857</v>
      </c>
      <c r="ARY9">
        <v>3.24399409388478</v>
      </c>
      <c r="ARZ9">
        <v>0.0007162127689409426</v>
      </c>
      <c r="ASA9">
        <v>1.457726918110093</v>
      </c>
      <c r="ASB9">
        <v>-3.552743255777889</v>
      </c>
      <c r="ASC9">
        <v>513.3410592539915</v>
      </c>
      <c r="ASD9">
        <v>2.32561002050946</v>
      </c>
      <c r="ASE9">
        <v>5.316941531115109</v>
      </c>
      <c r="ASF9">
        <v>0.0006011416670397981</v>
      </c>
      <c r="ASG9">
        <v>-2.349599504948746</v>
      </c>
      <c r="ASH9">
        <v>0.6452641610945085</v>
      </c>
      <c r="ASI9">
        <v>0.0002110554121217085</v>
      </c>
      <c r="ASJ9">
        <v>0.8561475937499471</v>
      </c>
      <c r="ASK9">
        <v>3.849364965835404</v>
      </c>
      <c r="ASL9">
        <v>0.0003680323314171376</v>
      </c>
      <c r="ASM9">
        <v>7.801911427375147</v>
      </c>
      <c r="ASN9">
        <v>5.698854308434807</v>
      </c>
      <c r="ASO9">
        <v>208.3295356733415</v>
      </c>
      <c r="ASP9">
        <v>-4.652812242440932</v>
      </c>
      <c r="ASQ9">
        <v>-3.315637084994036</v>
      </c>
      <c r="ASR9">
        <v>22.11989165609405</v>
      </c>
      <c r="ASS9">
        <v>-1.360824848425732</v>
      </c>
      <c r="AST9">
        <v>1.661955055895165</v>
      </c>
      <c r="ASU9">
        <v>0.004151392326953509</v>
      </c>
      <c r="ASV9">
        <v>-6.520834180326592</v>
      </c>
      <c r="ASW9">
        <v>-3.53029544404433</v>
      </c>
      <c r="ASX9">
        <v>0.0007161240890927225</v>
      </c>
      <c r="ASY9">
        <v>-5.449189141312628</v>
      </c>
      <c r="ASZ9">
        <v>-8.397360280613166</v>
      </c>
      <c r="ATA9">
        <v>283.0459192192628</v>
      </c>
      <c r="ATB9">
        <v>0.5674783958216002</v>
      </c>
      <c r="ATC9">
        <v>2.186794447865803</v>
      </c>
      <c r="ATD9">
        <v>15.25030531314246</v>
      </c>
      <c r="ATE9">
        <v>-6.956037891252156</v>
      </c>
      <c r="ATF9">
        <v>-3.952299630028764</v>
      </c>
      <c r="ATG9">
        <v>0.0001117967757945329</v>
      </c>
      <c r="ATH9">
        <v>-2.147978356173973</v>
      </c>
      <c r="ATI9">
        <v>8.203512329369559</v>
      </c>
      <c r="ATJ9">
        <v>432.3553223970664</v>
      </c>
      <c r="ATK9">
        <v>2.584497195745552</v>
      </c>
      <c r="ATL9">
        <v>2.364455290669392</v>
      </c>
      <c r="ATM9">
        <v>82.9493589635721</v>
      </c>
      <c r="ATN9">
        <v>5.717104503879967</v>
      </c>
      <c r="ATO9">
        <v>8.697713787825226</v>
      </c>
      <c r="ATP9">
        <v>0.003007998952924815</v>
      </c>
      <c r="ATQ9">
        <v>7.203797755391568</v>
      </c>
      <c r="ATR9">
        <v>-0.03112272387530224</v>
      </c>
      <c r="ATS9">
        <v>838.0287777353311</v>
      </c>
      <c r="ATT9">
        <v>-2.202115681126352</v>
      </c>
      <c r="ATU9">
        <v>0.7761014242733272</v>
      </c>
      <c r="ATV9">
        <v>0.003795955977349361</v>
      </c>
      <c r="ATW9">
        <v>-5.997718519688499</v>
      </c>
      <c r="ATX9">
        <v>-3.123704429614337</v>
      </c>
      <c r="ATY9">
        <v>0.1269795959987296</v>
      </c>
      <c r="ATZ9">
        <v>5.25328052767002</v>
      </c>
      <c r="AUA9">
        <v>-5.023881953304804</v>
      </c>
      <c r="AUB9">
        <v>1410.264348369644</v>
      </c>
      <c r="AUC9">
        <v>6.110635270341002</v>
      </c>
      <c r="AUD9">
        <v>-4.51237635235499</v>
      </c>
      <c r="AUE9">
        <v>1484.691565376881</v>
      </c>
      <c r="AUF9">
        <v>1.032834254306352</v>
      </c>
      <c r="AUG9">
        <v>4.056285911282866</v>
      </c>
      <c r="AUH9">
        <v>0.004399841719552693</v>
      </c>
      <c r="AUI9">
        <v>-7.745501695128892</v>
      </c>
      <c r="AUJ9">
        <v>-4.779312153035419</v>
      </c>
      <c r="AUK9">
        <v>0.009145176510792172</v>
      </c>
      <c r="AUL9">
        <v>-4.4077336251784</v>
      </c>
      <c r="AUM9">
        <v>-1.409490440230101</v>
      </c>
      <c r="AUN9">
        <v>2.469119300705612E-05</v>
      </c>
      <c r="AUO9">
        <v>-5.174571410678888</v>
      </c>
      <c r="AUP9">
        <v>0.6138399672679582</v>
      </c>
      <c r="AUQ9">
        <v>62.20190410130748</v>
      </c>
      <c r="AUR9">
        <v>1.001572750243155</v>
      </c>
      <c r="AUS9">
        <v>-0.5608707195016236</v>
      </c>
      <c r="AUT9">
        <v>166.5271233169342</v>
      </c>
      <c r="AUU9">
        <v>-3.85010057360481</v>
      </c>
      <c r="AUV9">
        <v>-0.8439930516270366</v>
      </c>
      <c r="AUW9">
        <v>0.0002984145976718505</v>
      </c>
      <c r="AUX9">
        <v>-3.796179383167478</v>
      </c>
      <c r="AUY9">
        <v>-0.80535224079843</v>
      </c>
      <c r="AUZ9">
        <v>0.0006731305369417787</v>
      </c>
      <c r="AVA9">
        <v>-3.250901902477469</v>
      </c>
      <c r="AVB9">
        <v>0.2490843099982264</v>
      </c>
      <c r="AVC9">
        <v>1.999889701326327</v>
      </c>
      <c r="AVD9">
        <v>0.58404655391519</v>
      </c>
      <c r="AVE9">
        <v>5.473981272108201</v>
      </c>
      <c r="AVF9">
        <v>28.57482591225037</v>
      </c>
      <c r="AVG9">
        <v>5.093222360922029</v>
      </c>
      <c r="AVH9">
        <v>-1.594175231095187</v>
      </c>
      <c r="AVI9">
        <v>750.7653768465677</v>
      </c>
      <c r="AVJ9">
        <v>-6.836680779765143</v>
      </c>
      <c r="AVK9">
        <v>-3.818979700187088</v>
      </c>
      <c r="AVL9">
        <v>0.002506625745829087</v>
      </c>
      <c r="AVM9">
        <v>-1.079143512611819</v>
      </c>
      <c r="AVN9">
        <v>2.342160519658094</v>
      </c>
      <c r="AVO9">
        <v>1.419976700855107</v>
      </c>
      <c r="AVP9">
        <v>-4.850900545363592</v>
      </c>
      <c r="AVQ9">
        <v>0.3361558238670503</v>
      </c>
      <c r="AVR9">
        <v>38.26572449753857</v>
      </c>
      <c r="AVS9">
        <v>-6.764198142241862</v>
      </c>
      <c r="AVT9">
        <v>-3.778257208907442</v>
      </c>
      <c r="AVU9">
        <v>0.00158125884405763</v>
      </c>
      <c r="AVV9">
        <v>-1.463430100157434</v>
      </c>
      <c r="AVW9">
        <v>3.397611039486443</v>
      </c>
      <c r="AVX9">
        <v>27.70779298757585</v>
      </c>
      <c r="AVY9">
        <v>-7.224018237783305</v>
      </c>
      <c r="AVZ9">
        <v>-4.244348137914926</v>
      </c>
      <c r="AWA9">
        <v>0.003306438714893488</v>
      </c>
      <c r="AWB9">
        <v>-8.479806433305138</v>
      </c>
      <c r="AWC9">
        <v>-5.475029451355996</v>
      </c>
      <c r="AWD9">
        <v>0.0001825564523393687</v>
      </c>
      <c r="AWE9">
        <v>2.274750662091384</v>
      </c>
      <c r="AWF9">
        <v>-6.610314258017378</v>
      </c>
      <c r="AWG9">
        <v>1130.038145241599</v>
      </c>
      <c r="AWH9">
        <v>-0.667646363174867</v>
      </c>
      <c r="AWI9">
        <v>1.575363440000406</v>
      </c>
      <c r="AWJ9">
        <v>4.584273264709903</v>
      </c>
      <c r="AWK9">
        <v>0.7786648920620007</v>
      </c>
      <c r="AWL9">
        <v>0.6071458093195008</v>
      </c>
      <c r="AWM9">
        <v>80.46826633759862</v>
      </c>
      <c r="AWN9">
        <v>-4.911749663611538</v>
      </c>
      <c r="AWO9">
        <v>-1.832593721540449</v>
      </c>
      <c r="AWP9">
        <v>0.05012530532129194</v>
      </c>
      <c r="AWQ9">
        <v>-10.34902081735346</v>
      </c>
      <c r="AWR9">
        <v>-7.369622323729301</v>
      </c>
      <c r="AWS9">
        <v>0.003395376519630215</v>
      </c>
      <c r="AWT9">
        <v>-2.775771345801413</v>
      </c>
      <c r="AWU9">
        <v>0.1646413141058396</v>
      </c>
      <c r="AWV9">
        <v>0.02840520879463031</v>
      </c>
      <c r="AWW9">
        <v>2.555706490305689</v>
      </c>
      <c r="AWX9">
        <v>5.661677413390495</v>
      </c>
      <c r="AWY9">
        <v>0.08983869231556703</v>
      </c>
      <c r="AWZ9">
        <v>-2.022474725032988</v>
      </c>
      <c r="AXA9">
        <v>-6.82144253934124</v>
      </c>
      <c r="AXB9">
        <v>486.5911917489283</v>
      </c>
      <c r="AXC9">
        <v>-4.308371605055328</v>
      </c>
      <c r="AXD9">
        <v>-1.946934308756101</v>
      </c>
      <c r="AXE9">
        <v>3.262098612461135</v>
      </c>
      <c r="AXF9">
        <v>-6.324603592494527</v>
      </c>
      <c r="AXG9">
        <v>-5.730416618631103</v>
      </c>
      <c r="AXH9">
        <v>46.30349053382743</v>
      </c>
      <c r="AXI9">
        <v>6.214974125161721</v>
      </c>
      <c r="AXJ9">
        <v>9.245298569487415</v>
      </c>
      <c r="AXK9">
        <v>0.00735657538929726</v>
      </c>
      <c r="AXL9">
        <v>-6.201053422012254</v>
      </c>
      <c r="AXM9">
        <v>-3.268927389617957</v>
      </c>
      <c r="AXN9">
        <v>0.03685500382832037</v>
      </c>
      <c r="AXR9">
        <v>4.227200890808736</v>
      </c>
      <c r="AXS9">
        <v>-3.628697395449056</v>
      </c>
      <c r="AXT9">
        <v>942.8042208125989</v>
      </c>
      <c r="AXU9">
        <v>2.228887312243342</v>
      </c>
      <c r="AXV9">
        <v>5.227226760602272</v>
      </c>
      <c r="AXW9">
        <v>2.205945402128029E-05</v>
      </c>
      <c r="AXX9">
        <v>3.247619467825913</v>
      </c>
      <c r="AXY9">
        <v>6.304392583633718</v>
      </c>
      <c r="AXZ9">
        <v>0.02578549342821179</v>
      </c>
      <c r="AYA9">
        <v>-8.688555503128526</v>
      </c>
      <c r="AYB9">
        <v>-6.257747803405915</v>
      </c>
      <c r="AYC9">
        <v>2.591838997560522</v>
      </c>
      <c r="AYD9">
        <v>-1.184291310757589</v>
      </c>
      <c r="AYE9">
        <v>1.810756521372981</v>
      </c>
      <c r="AYF9">
        <v>0.0001961917328560997</v>
      </c>
      <c r="AYG9">
        <v>-4.893350577758237</v>
      </c>
      <c r="AYH9">
        <v>-1.910721544074779</v>
      </c>
      <c r="AYI9">
        <v>0.002414003766163495</v>
      </c>
      <c r="AYJ9">
        <v>2.091378979067749</v>
      </c>
      <c r="AYK9">
        <v>7.746750152482886</v>
      </c>
      <c r="AYL9">
        <v>56.40796854883266</v>
      </c>
      <c r="AYM9">
        <v>-0.3233637256286871</v>
      </c>
      <c r="AYN9">
        <v>2.680612172137919</v>
      </c>
      <c r="AYO9">
        <v>0.0001264621044040211</v>
      </c>
      <c r="AYP9">
        <v>0.9546147711390072</v>
      </c>
      <c r="AYQ9">
        <v>5.660222647170017</v>
      </c>
      <c r="AYR9">
        <v>23.27278581423211</v>
      </c>
      <c r="AYS9">
        <v>1.517063221958701</v>
      </c>
      <c r="AYT9">
        <v>4.504453595546556</v>
      </c>
      <c r="AYU9">
        <v>0.001272021426030856</v>
      </c>
      <c r="AYV9">
        <v>-2.408855655431042</v>
      </c>
      <c r="AYW9">
        <v>0.5998042989597475</v>
      </c>
      <c r="AYX9">
        <v>0.0005999584804044629</v>
      </c>
      <c r="AYY9">
        <v>-1.632453949783151</v>
      </c>
      <c r="AYZ9">
        <v>1.349743170005081</v>
      </c>
      <c r="AZA9">
        <v>0.002535540350676489</v>
      </c>
      <c r="AZB9">
        <v>5.631739609161563</v>
      </c>
      <c r="AZC9">
        <v>8.665461613389692</v>
      </c>
      <c r="AZD9">
        <v>0.009097388553295116</v>
      </c>
      <c r="AZE9">
        <v>-7.027339619258633</v>
      </c>
      <c r="AZF9">
        <v>-4.031518824296914</v>
      </c>
      <c r="AZG9">
        <v>0.0001397260380158987</v>
      </c>
      <c r="AZH9">
        <v>-7.629096827797084</v>
      </c>
      <c r="AZI9">
        <v>-4.391531165185482</v>
      </c>
      <c r="AZJ9">
        <v>0.4514995524167163</v>
      </c>
      <c r="AZK9">
        <v>-4.397314953321731</v>
      </c>
      <c r="AZL9">
        <v>-6.72019667893078</v>
      </c>
      <c r="AZM9">
        <v>226.6645589185821</v>
      </c>
      <c r="AZN9">
        <v>3.136734729890504</v>
      </c>
      <c r="AZO9">
        <v>5.9750970269511</v>
      </c>
      <c r="AZP9">
        <v>0.2090139760922156</v>
      </c>
      <c r="AZQ9">
        <v>-4.683928672834353</v>
      </c>
      <c r="AZR9">
        <v>-1.660810618317886</v>
      </c>
      <c r="AZS9">
        <v>0.004275555557010756</v>
      </c>
      <c r="AZT9">
        <v>-0.3171587072582137</v>
      </c>
      <c r="AZU9">
        <v>3.132452711075568</v>
      </c>
      <c r="AZV9">
        <v>1.61720341996892</v>
      </c>
      <c r="AZW9">
        <v>-1.008480389549289</v>
      </c>
      <c r="AZX9">
        <v>6.839451372097332</v>
      </c>
      <c r="AZY9">
        <v>188.0195389246568</v>
      </c>
      <c r="AZZ9">
        <v>7.073553988408506</v>
      </c>
      <c r="BAA9">
        <v>3.304281344641164</v>
      </c>
      <c r="BAB9">
        <v>366.5844170052551</v>
      </c>
      <c r="BAC9">
        <v>-3.261784491319023</v>
      </c>
      <c r="BAD9">
        <v>-0.2740237736355806</v>
      </c>
      <c r="BAE9">
        <v>0.001198400252995148</v>
      </c>
      <c r="BAF9">
        <v>5.840109445370311</v>
      </c>
      <c r="BAG9">
        <v>5.809592617601268</v>
      </c>
      <c r="BAH9">
        <v>73.47225794713076</v>
      </c>
      <c r="BAI9">
        <v>-5.554375937615426</v>
      </c>
      <c r="BAJ9">
        <v>-1.716837841131351</v>
      </c>
      <c r="BAK9">
        <v>5.611760504497346</v>
      </c>
      <c r="BAL9">
        <v>-1.952586102133751</v>
      </c>
      <c r="BAM9">
        <v>1.029450362240807</v>
      </c>
      <c r="BAN9">
        <v>0.002581508897331986</v>
      </c>
      <c r="BAO9">
        <v>6.014994181551492</v>
      </c>
      <c r="BAP9">
        <v>2.353386052484157</v>
      </c>
      <c r="BAQ9">
        <v>355.016182922048</v>
      </c>
      <c r="BAR9">
        <v>0.3940884810964381</v>
      </c>
      <c r="BAS9">
        <v>3.388565086352483</v>
      </c>
      <c r="BAT9">
        <v>0.0002440631159803998</v>
      </c>
      <c r="BAU9">
        <v>-5.544207569740201</v>
      </c>
      <c r="BAV9">
        <v>-2.572896019496267</v>
      </c>
      <c r="BAW9">
        <v>0.006584217195250583</v>
      </c>
      <c r="BAX9">
        <v>-1.35916178796133</v>
      </c>
      <c r="BAY9">
        <v>1.542162908014229</v>
      </c>
      <c r="BAZ9">
        <v>0.07789452499452588</v>
      </c>
      <c r="BBA9">
        <v>3.003484995769115</v>
      </c>
      <c r="BBB9">
        <v>1.068795710369408</v>
      </c>
      <c r="BBC9">
        <v>194.8092667475093</v>
      </c>
      <c r="BBD9">
        <v>2.611325033560258</v>
      </c>
      <c r="BBE9">
        <v>-6.232872274802898</v>
      </c>
      <c r="BBF9">
        <v>1122.280079035496</v>
      </c>
      <c r="BBG9">
        <v>-3.918276712109163</v>
      </c>
      <c r="BBH9">
        <v>-4.779334165413221</v>
      </c>
      <c r="BBI9">
        <v>119.2621172617186</v>
      </c>
      <c r="BBJ9">
        <v>-0.9212036995571561</v>
      </c>
      <c r="BBK9">
        <v>2.057090568941737</v>
      </c>
      <c r="BBL9">
        <v>0.003769110239985227</v>
      </c>
      <c r="BBM9">
        <v>0.7576686241846486</v>
      </c>
      <c r="BBN9">
        <v>3.801721997587268</v>
      </c>
      <c r="BBO9">
        <v>0.01552559766520491</v>
      </c>
      <c r="BBP9">
        <v>0.9864454883435616</v>
      </c>
      <c r="BBQ9">
        <v>4.056115365258663</v>
      </c>
      <c r="BBR9">
        <v>0.03883113399492229</v>
      </c>
      <c r="BBS9">
        <v>0.3091494669259119</v>
      </c>
      <c r="BBT9">
        <v>3.266135556466643</v>
      </c>
      <c r="BBU9">
        <v>0.01480157194398413</v>
      </c>
      <c r="BBV9">
        <v>2.485367136720895</v>
      </c>
      <c r="BBW9">
        <v>5.994043857663946</v>
      </c>
      <c r="BBX9">
        <v>2.070016051434993</v>
      </c>
      <c r="BBY9">
        <v>-4.504261092076089</v>
      </c>
      <c r="BBZ9">
        <v>-1.664398518133673</v>
      </c>
      <c r="BCA9">
        <v>0.2051519617947845</v>
      </c>
      <c r="BCB9">
        <v>-1.020701462988143</v>
      </c>
      <c r="BCC9">
        <v>1.981397573392733</v>
      </c>
      <c r="BCD9">
        <v>3.524762982591122E-05</v>
      </c>
      <c r="BCE9">
        <v>3.686571126808507</v>
      </c>
      <c r="BCF9">
        <v>-1.566838319033606</v>
      </c>
      <c r="BCG9">
        <v>544.9501398457265</v>
      </c>
      <c r="BCH9">
        <v>5.713060348905218</v>
      </c>
      <c r="BCI9">
        <v>-5.690073288834429</v>
      </c>
      <c r="BCJ9">
        <v>1659.602068692698</v>
      </c>
      <c r="BCK9">
        <v>0.1884457936426435</v>
      </c>
      <c r="BCL9">
        <v>-3.055335214837417</v>
      </c>
      <c r="BCM9">
        <v>311.8784102548502</v>
      </c>
      <c r="BCN9">
        <v>1.960217701976609</v>
      </c>
      <c r="BCO9">
        <v>0.9459957261584354</v>
      </c>
      <c r="BCP9">
        <v>128.9118245691325</v>
      </c>
      <c r="BCT9">
        <v>7.328192118136854</v>
      </c>
      <c r="BCU9">
        <v>0.8516511837463696</v>
      </c>
      <c r="BCV9">
        <v>718.4386246494279</v>
      </c>
      <c r="BCW9">
        <v>-8.449077663793915</v>
      </c>
      <c r="BCX9">
        <v>0.6932965935979506</v>
      </c>
      <c r="BCY9">
        <v>301.8300921429623</v>
      </c>
      <c r="BCZ9">
        <v>1.690513826820708</v>
      </c>
      <c r="BDA9">
        <v>4.663798807588623</v>
      </c>
      <c r="BDB9">
        <v>0.005709538020565405</v>
      </c>
      <c r="BDC9">
        <v>-7.604901193131739</v>
      </c>
      <c r="BDD9">
        <v>-4.707889211037382</v>
      </c>
      <c r="BDE9">
        <v>0.08485225465706442</v>
      </c>
      <c r="BDF9">
        <v>0.7813583572580916</v>
      </c>
      <c r="BDG9">
        <v>2.958902773310947</v>
      </c>
      <c r="BDH9">
        <v>5.411465500526709</v>
      </c>
      <c r="BDI9">
        <v>5.883437971099057</v>
      </c>
      <c r="BDJ9">
        <v>6.666634952127116</v>
      </c>
      <c r="BDK9">
        <v>39.3137249993849</v>
      </c>
      <c r="BDL9">
        <v>7.146637360454529</v>
      </c>
      <c r="BDM9">
        <v>10.04240346356615</v>
      </c>
      <c r="BDN9">
        <v>0.08691764208430433</v>
      </c>
      <c r="BDO9">
        <v>1.104957990708565</v>
      </c>
      <c r="BDP9">
        <v>-1.698581582031463</v>
      </c>
      <c r="BDQ9">
        <v>269.448572578876</v>
      </c>
      <c r="BDR9">
        <v>-4.427531708146074</v>
      </c>
      <c r="BDS9">
        <v>-1.447178653108215</v>
      </c>
      <c r="BDT9">
        <v>0.003088019570763261</v>
      </c>
      <c r="BDU9">
        <v>-9.833737395775255</v>
      </c>
      <c r="BDV9">
        <v>-6.84528362882759</v>
      </c>
      <c r="BDW9">
        <v>0.001066523981590632</v>
      </c>
      <c r="BDX9">
        <v>-7.890258870621809</v>
      </c>
      <c r="BDY9">
        <v>-4.888842960039981</v>
      </c>
      <c r="BDZ9">
        <v>1.603842220584735E-05</v>
      </c>
      <c r="BEA9">
        <v>-4.660179370043619</v>
      </c>
      <c r="BEB9">
        <v>5.297165224314317</v>
      </c>
      <c r="BEC9">
        <v>387.2371504371328</v>
      </c>
      <c r="BED9">
        <v>-6.549103925226987</v>
      </c>
      <c r="BEE9">
        <v>2.935231816358855</v>
      </c>
      <c r="BEF9">
        <v>336.3728800768608</v>
      </c>
      <c r="BEG9">
        <v>5.52772502168165</v>
      </c>
      <c r="BEH9">
        <v>3.821333065302527</v>
      </c>
      <c r="BEI9">
        <v>177.2010019765608</v>
      </c>
      <c r="BEJ9">
        <v>-0.332718244744882</v>
      </c>
      <c r="BEK9">
        <v>-6.182176099200437</v>
      </c>
      <c r="BEL9">
        <v>626.5032345422809</v>
      </c>
      <c r="BEM9">
        <v>-7.515546663103716</v>
      </c>
      <c r="BEN9">
        <v>-4.5502421639207</v>
      </c>
      <c r="BEO9">
        <v>0.009630222215530468</v>
      </c>
      <c r="BEP9">
        <v>-3.204285527103966</v>
      </c>
      <c r="BEQ9">
        <v>-0.06038262871586136</v>
      </c>
      <c r="BER9">
        <v>0.1656643533159782</v>
      </c>
      <c r="BES9">
        <v>-0.0628451209960188</v>
      </c>
      <c r="BET9">
        <v>5.806477626457563</v>
      </c>
      <c r="BEU9">
        <v>65.86410423243659</v>
      </c>
      <c r="BEV9">
        <v>4.11521066119768</v>
      </c>
      <c r="BEW9">
        <v>-4.146651180442076</v>
      </c>
      <c r="BEX9">
        <v>1014.636257121453</v>
      </c>
      <c r="BEY9">
        <v>6.685491602553991</v>
      </c>
      <c r="BEZ9">
        <v>9.756304496808392</v>
      </c>
      <c r="BFA9">
        <v>0.04011572794148015</v>
      </c>
      <c r="BFB9">
        <v>-0.6759813695705387</v>
      </c>
      <c r="BFC9">
        <v>2.325864136953718</v>
      </c>
      <c r="BFD9">
        <v>2.724715464859044E-05</v>
      </c>
      <c r="BFE9">
        <v>-0.8950209338446145</v>
      </c>
      <c r="BFF9">
        <v>2.181425353169292</v>
      </c>
      <c r="BFG9">
        <v>0.04675227838570074</v>
      </c>
      <c r="BFH9">
        <v>-2.67765646915968</v>
      </c>
      <c r="BFI9">
        <v>0.3634338853843026</v>
      </c>
      <c r="BFJ9">
        <v>0.0135073378924013</v>
      </c>
      <c r="BFK9">
        <v>-9.099880103947806</v>
      </c>
      <c r="BFL9">
        <v>-6.099328433120209</v>
      </c>
      <c r="BFM9">
        <v>2.434725616170467E-06</v>
      </c>
      <c r="BFN9">
        <v>4.342005576349753</v>
      </c>
      <c r="BFO9">
        <v>7.345552655011553</v>
      </c>
      <c r="BFP9">
        <v>0.000100654136263971</v>
      </c>
      <c r="BFQ9">
        <v>6.000721622760799</v>
      </c>
      <c r="BFR9">
        <v>7.505567772024614</v>
      </c>
      <c r="BFS9">
        <v>17.88388029896993</v>
      </c>
      <c r="BFT9">
        <v>-1.238072556400842</v>
      </c>
      <c r="BFU9">
        <v>7.967636058146537</v>
      </c>
      <c r="BFV9">
        <v>308.0865552693405</v>
      </c>
      <c r="BFW9">
        <v>4.94649260245335</v>
      </c>
      <c r="BFX9">
        <v>7.996714369405388</v>
      </c>
      <c r="BFY9">
        <v>0.02017780700627884</v>
      </c>
      <c r="BFZ9">
        <v>4.080603106913445</v>
      </c>
      <c r="BGA9">
        <v>7.046696933927059</v>
      </c>
      <c r="BGB9">
        <v>0.009197028532661905</v>
      </c>
      <c r="BGC9">
        <v>-0.03728723432952841</v>
      </c>
      <c r="BGD9">
        <v>5.62739513347061</v>
      </c>
      <c r="BGE9">
        <v>56.80425697011963</v>
      </c>
      <c r="BGF9">
        <v>-5.923953649337744</v>
      </c>
      <c r="BGG9">
        <v>-2.907975880592686</v>
      </c>
      <c r="BGH9">
        <v>0.002042312752564352</v>
      </c>
      <c r="BGI9">
        <v>-0.8029762358718562</v>
      </c>
      <c r="BGJ9">
        <v>-6.0988687011109</v>
      </c>
      <c r="BGK9">
        <v>550.5746543584793</v>
      </c>
      <c r="BGL9">
        <v>-6.733125422649277</v>
      </c>
      <c r="BGM9">
        <v>-3.761932596866933</v>
      </c>
      <c r="BGN9">
        <v>0.006638826291251432</v>
      </c>
      <c r="BGR9">
        <v>-3.937628078297758</v>
      </c>
      <c r="BGS9">
        <v>-0.9362156266776178</v>
      </c>
      <c r="BGT9">
        <v>1.596015663388208E-05</v>
      </c>
      <c r="BGU9">
        <v>-5.322975399683454</v>
      </c>
      <c r="BGV9">
        <v>-2.324403005009916</v>
      </c>
      <c r="BGW9">
        <v>1.630445574513937E-05</v>
      </c>
      <c r="BGX9">
        <v>2.550810133752504</v>
      </c>
      <c r="BGY9">
        <v>5.643545862794421</v>
      </c>
      <c r="BGZ9">
        <v>0.06879932352748788</v>
      </c>
      <c r="BHA9">
        <v>0.1579885312614651</v>
      </c>
      <c r="BHB9">
        <v>3.081527334682485</v>
      </c>
      <c r="BHC9">
        <v>0.04677051665831523</v>
      </c>
      <c r="BHD9">
        <v>4.092685455650016</v>
      </c>
      <c r="BHE9">
        <v>7.084406444321231</v>
      </c>
      <c r="BHF9">
        <v>0.0005483362286571959</v>
      </c>
      <c r="BHG9">
        <v>-5.731589834179953</v>
      </c>
      <c r="BHH9">
        <v>-3.876148293346317</v>
      </c>
      <c r="BHI9">
        <v>10.48011253159424</v>
      </c>
      <c r="BHJ9">
        <v>7.108735947332676</v>
      </c>
      <c r="BHK9">
        <v>10.17443767357404</v>
      </c>
      <c r="BHL9">
        <v>0.03453373464875802</v>
      </c>
      <c r="BHM9">
        <v>-0.6877670698392853</v>
      </c>
      <c r="BHN9">
        <v>2.314348764996831</v>
      </c>
      <c r="BHO9">
        <v>3.581405642976465E-05</v>
      </c>
      <c r="BHP9">
        <v>-6.983365021321814</v>
      </c>
      <c r="BHQ9">
        <v>-4.89888817073175</v>
      </c>
      <c r="BHR9">
        <v>6.705461096843909</v>
      </c>
      <c r="BHS9">
        <v>-0.2657390929868768</v>
      </c>
      <c r="BHT9">
        <v>-5.34589251824674</v>
      </c>
      <c r="BHU9">
        <v>522.3110350059095</v>
      </c>
      <c r="BHV9">
        <v>2.992446752479026</v>
      </c>
      <c r="BHW9">
        <v>5.407536787503166</v>
      </c>
      <c r="BHX9">
        <v>2.736957337024492</v>
      </c>
      <c r="BHY9">
        <v>-0.7156117849590207</v>
      </c>
      <c r="BHZ9">
        <v>-2.885651079671558</v>
      </c>
      <c r="BIA9">
        <v>213.8344504709737</v>
      </c>
      <c r="BIB9">
        <v>4.672540222176528</v>
      </c>
      <c r="BIC9">
        <v>7.673649444158101</v>
      </c>
      <c r="BID9">
        <v>9.842987235240518E-06</v>
      </c>
      <c r="BIE9">
        <v>7.979668902752682</v>
      </c>
      <c r="BIF9">
        <v>10.97517205309315</v>
      </c>
      <c r="BIG9">
        <v>0.0001617732548833134</v>
      </c>
      <c r="BIH9">
        <v>-6.61873658678121</v>
      </c>
      <c r="BII9">
        <v>-6.013402879070949</v>
      </c>
      <c r="BIJ9">
        <v>45.87541321142945</v>
      </c>
      <c r="BIK9">
        <v>1.231206522192186</v>
      </c>
      <c r="BIL9">
        <v>4.168658794801512</v>
      </c>
      <c r="BIM9">
        <v>0.03129774561390439</v>
      </c>
      <c r="BIN9">
        <v>3.473247157193793</v>
      </c>
      <c r="BIO9">
        <v>6.470696327978189</v>
      </c>
      <c r="BIP9">
        <v>5.205383749743181E-05</v>
      </c>
      <c r="BIQ9">
        <v>3.016126336204833</v>
      </c>
      <c r="BIR9">
        <v>-3.604578261948859</v>
      </c>
      <c r="BIS9">
        <v>740.4636557194847</v>
      </c>
      <c r="BIT9">
        <v>-5.866647233355713</v>
      </c>
      <c r="BIU9">
        <v>-2.870693941262605</v>
      </c>
      <c r="BIV9">
        <v>0.0001310067590696171</v>
      </c>
      <c r="BIW9">
        <v>-4.556186486137197</v>
      </c>
      <c r="BIX9">
        <v>-1.551779203526628</v>
      </c>
      <c r="BIY9">
        <v>0.0001553931200754066</v>
      </c>
      <c r="BIZ9">
        <v>-4.04141682922992</v>
      </c>
      <c r="BJA9">
        <v>-1.284749662358491</v>
      </c>
      <c r="BJB9">
        <v>0.4736869414270163</v>
      </c>
      <c r="BJC9">
        <v>3.922443875128037</v>
      </c>
      <c r="BJD9">
        <v>-2.489405668992705</v>
      </c>
      <c r="BJE9">
        <v>708.6632947293265</v>
      </c>
      <c r="BJF9">
        <v>-4.198215993392974</v>
      </c>
      <c r="BJG9">
        <v>-1.199883554522783</v>
      </c>
      <c r="BJH9">
        <v>2.224608097319104E-05</v>
      </c>
      <c r="BJI9">
        <v>-12.0530106502891</v>
      </c>
      <c r="BJJ9">
        <v>-9.033673204355475</v>
      </c>
      <c r="BJK9">
        <v>0.002991494521885678</v>
      </c>
      <c r="BJL9">
        <v>-3.529973648252165</v>
      </c>
      <c r="BJM9">
        <v>-0.5269058959697912</v>
      </c>
      <c r="BJN9">
        <v>7.528883252808127E-05</v>
      </c>
      <c r="BJO9">
        <v>-1.597143210934177</v>
      </c>
      <c r="BJP9">
        <v>1.496037662192381</v>
      </c>
      <c r="BJQ9">
        <v>0.06946140093302157</v>
      </c>
      <c r="BJR9">
        <v>-0.8846773149348139</v>
      </c>
      <c r="BJS9">
        <v>-2.333029243639782</v>
      </c>
      <c r="BJT9">
        <v>158.3026790529057</v>
      </c>
      <c r="BJU9">
        <v>5.637419486868975</v>
      </c>
      <c r="BJV9">
        <v>0.3311954961714232</v>
      </c>
      <c r="BJW9">
        <v>551.9468558691165</v>
      </c>
      <c r="BJX9">
        <v>2.543840623807029</v>
      </c>
      <c r="BJY9">
        <v>2.681079274713944</v>
      </c>
      <c r="BJZ9">
        <v>65.56322033489012</v>
      </c>
      <c r="BKA9">
        <v>-6.637543147393439</v>
      </c>
      <c r="BKB9">
        <v>-3.612072658605538</v>
      </c>
      <c r="BKC9">
        <v>0.005189966392756784</v>
      </c>
      <c r="BKD9">
        <v>1.331381082402879</v>
      </c>
      <c r="BKE9">
        <v>0.6287757496946758</v>
      </c>
      <c r="BKF9">
        <v>109.6742899983938</v>
      </c>
      <c r="BKG9">
        <v>4.203468581620401</v>
      </c>
      <c r="BKH9">
        <v>7.223648946095327</v>
      </c>
      <c r="BKI9">
        <v>0.00325797688272702</v>
      </c>
      <c r="BKJ9">
        <v>6.423694290516017</v>
      </c>
      <c r="BKK9">
        <v>9.418094247099093</v>
      </c>
      <c r="BKL9">
        <v>0.0002508838901714403</v>
      </c>
      <c r="BKM9">
        <v>6.062430143293908</v>
      </c>
      <c r="BKN9">
        <v>9.067706897546891</v>
      </c>
      <c r="BKO9">
        <v>0.0002227530835709949</v>
      </c>
      <c r="BKP9">
        <v>-6.661667539826059</v>
      </c>
      <c r="BKQ9">
        <v>-3.670628658150703</v>
      </c>
      <c r="BKR9">
        <v>0.0006424131330261754</v>
      </c>
      <c r="BKS9">
        <v>-5.921357253702798</v>
      </c>
      <c r="BKT9">
        <v>-2.910807536182364</v>
      </c>
      <c r="BKU9">
        <v>0.000890372318087671</v>
      </c>
      <c r="BKV9">
        <v>4.31140317125617</v>
      </c>
      <c r="BKW9">
        <v>7.39336841175274</v>
      </c>
      <c r="BKX9">
        <v>0.05374640519728396</v>
      </c>
      <c r="BKY9">
        <v>0.9031480784978196</v>
      </c>
      <c r="BKZ9">
        <v>3.945662906779661</v>
      </c>
      <c r="BLA9">
        <v>0.01446008499067576</v>
      </c>
      <c r="BLB9">
        <v>-7.872642664775701</v>
      </c>
      <c r="BLC9">
        <v>-4.96230388924304</v>
      </c>
      <c r="BLD9">
        <v>0.06431308138386094</v>
      </c>
      <c r="BLE9">
        <v>4.304329827524104</v>
      </c>
      <c r="BLF9">
        <v>-2.395848108558704</v>
      </c>
      <c r="BLG9">
        <v>752.747615933342</v>
      </c>
      <c r="BLH9">
        <v>-1.016169045699138</v>
      </c>
      <c r="BLI9">
        <v>3.930908197751469</v>
      </c>
      <c r="BLJ9">
        <v>30.32887833570573</v>
      </c>
      <c r="BLK9">
        <v>-6.663746625617933</v>
      </c>
      <c r="BLL9">
        <v>-2.622372109881698</v>
      </c>
      <c r="BLM9">
        <v>8.675687056199029</v>
      </c>
      <c r="BLN9">
        <v>2.762449309182049</v>
      </c>
      <c r="BLO9">
        <v>5.787793708841661</v>
      </c>
      <c r="BLP9">
        <v>0.005138708752848989</v>
      </c>
      <c r="BLQ9">
        <v>-3.91245601729482</v>
      </c>
      <c r="BLR9">
        <v>-0.9140169023753558</v>
      </c>
      <c r="BLS9">
        <v>1.949089787711847E-05</v>
      </c>
      <c r="BLT9">
        <v>3.284274812029039</v>
      </c>
      <c r="BLU9">
        <v>6.248657705428338</v>
      </c>
      <c r="BLV9">
        <v>0.01014862626084581</v>
      </c>
      <c r="BLW9">
        <v>-9.125507712717113</v>
      </c>
      <c r="BLX9">
        <v>-6.114119942547775</v>
      </c>
      <c r="BLY9">
        <v>0.001037450475437175</v>
      </c>
      <c r="BLZ9">
        <v>1.42524610822968</v>
      </c>
      <c r="BMA9">
        <v>4.524179178129588</v>
      </c>
      <c r="BMB9">
        <v>0.07830201855856034</v>
      </c>
      <c r="BMC9">
        <v>-1.759125735859216</v>
      </c>
      <c r="BMD9">
        <v>2.088344686609899</v>
      </c>
      <c r="BME9">
        <v>5.745648935679856</v>
      </c>
      <c r="BMI9">
        <v>3.106855287354971</v>
      </c>
      <c r="BMJ9">
        <v>6.103764080080149</v>
      </c>
      <c r="BMK9">
        <v>7.644449932732901E-05</v>
      </c>
      <c r="BML9">
        <v>2.893554029574585</v>
      </c>
      <c r="BMM9">
        <v>5.929223774680407</v>
      </c>
      <c r="BMN9">
        <v>0.01017864572731443</v>
      </c>
      <c r="BMO9">
        <v>7.005237630739255</v>
      </c>
      <c r="BMP9">
        <v>10.10684412021491</v>
      </c>
      <c r="BMQ9">
        <v>0.08259102962852966</v>
      </c>
      <c r="BMR9">
        <v>-6.432016887537055</v>
      </c>
      <c r="BMS9">
        <v>-3.428598518327671</v>
      </c>
      <c r="BMT9">
        <v>9.348198441330995E-05</v>
      </c>
      <c r="BMU9">
        <v>-9.087400262837727</v>
      </c>
      <c r="BMV9">
        <v>-6.086907038220245</v>
      </c>
      <c r="BMW9">
        <v>1.946164186325818E-06</v>
      </c>
      <c r="BMX9">
        <v>6.462226207246605</v>
      </c>
      <c r="BMY9">
        <v>6.558761748093033</v>
      </c>
      <c r="BMZ9">
        <v>67.44084692454354</v>
      </c>
      <c r="BNA9">
        <v>-5.479995622765739</v>
      </c>
      <c r="BNB9">
        <v>-2.437974465323643</v>
      </c>
      <c r="BNC9">
        <v>0.01412622138218729</v>
      </c>
      <c r="BND9">
        <v>3.902015428549277</v>
      </c>
      <c r="BNE9">
        <v>6.912514648528091</v>
      </c>
      <c r="BNF9">
        <v>0.0008818689613083806</v>
      </c>
      <c r="BNG9">
        <v>5.272017893023696</v>
      </c>
      <c r="BNH9">
        <v>8.236535530036916</v>
      </c>
      <c r="BNI9">
        <v>0.01007198466500504</v>
      </c>
      <c r="BNJ9">
        <v>-8.191732878494612</v>
      </c>
      <c r="BNK9">
        <v>-5.1939501727764</v>
      </c>
      <c r="BNL9">
        <v>3.933115145640466E-05</v>
      </c>
      <c r="BNM9">
        <v>-3.234759727095325</v>
      </c>
      <c r="BNN9">
        <v>-0.2323823718409756</v>
      </c>
      <c r="BNO9">
        <v>4.521454404305106E-05</v>
      </c>
      <c r="BNP9">
        <v>-4.324417289781784</v>
      </c>
      <c r="BNQ9">
        <v>-1.302028474547508</v>
      </c>
      <c r="BNR9">
        <v>0.004010072380756211</v>
      </c>
      <c r="BNS9">
        <v>-2.718092102563604</v>
      </c>
      <c r="BNT9">
        <v>-3.896852982648996</v>
      </c>
      <c r="BNU9">
        <v>139.6963399434563</v>
      </c>
      <c r="BNV9">
        <v>4.464606546859573</v>
      </c>
      <c r="BNW9">
        <v>7.49384232251988</v>
      </c>
      <c r="BNX9">
        <v>0.006837844627678184</v>
      </c>
      <c r="BNY9">
        <v>0.2845520600032083</v>
      </c>
      <c r="BNZ9">
        <v>3.229228770107835</v>
      </c>
      <c r="BOA9">
        <v>0.02448533123877989</v>
      </c>
      <c r="BOB9">
        <v>-2.298806153900427</v>
      </c>
      <c r="BOC9">
        <v>-8.230368916079382</v>
      </c>
      <c r="BOD9">
        <v>638.1825069979343</v>
      </c>
      <c r="BOE9">
        <v>-8.123541317385222</v>
      </c>
      <c r="BOF9">
        <v>-5.125749106715237</v>
      </c>
      <c r="BOG9">
        <v>3.899466980582379E-05</v>
      </c>
      <c r="BOH9">
        <v>-10.04545609719128</v>
      </c>
      <c r="BOI9">
        <v>-7.044040422898919</v>
      </c>
      <c r="BOJ9">
        <v>1.603306961637939E-05</v>
      </c>
      <c r="BOK9">
        <v>-7.688822914999939</v>
      </c>
      <c r="BOL9">
        <v>-4.708172112142591</v>
      </c>
      <c r="BOM9">
        <v>0.002995131440521849</v>
      </c>
      <c r="BON9">
        <v>6.172878461649835</v>
      </c>
      <c r="BOO9">
        <v>9.182836571402124</v>
      </c>
      <c r="BOP9">
        <v>0.0007933115987090931</v>
      </c>
      <c r="BOQ9">
        <v>5.702430685765729</v>
      </c>
      <c r="BOR9">
        <v>8.659282018177086</v>
      </c>
      <c r="BOS9">
        <v>0.01489446011740199</v>
      </c>
      <c r="BOT9">
        <v>6.341408514326067</v>
      </c>
      <c r="BOU9">
        <v>9.400180293988488</v>
      </c>
      <c r="BOV9">
        <v>0.02763297667750528</v>
      </c>
      <c r="BOW9">
        <v>2.760653802390926</v>
      </c>
      <c r="BOX9">
        <v>5.708561920369593</v>
      </c>
      <c r="BOY9">
        <v>0.02170851338019523</v>
      </c>
      <c r="BOZ9">
        <v>1.438160924544272</v>
      </c>
      <c r="BPA9">
        <v>3.390364149636708</v>
      </c>
      <c r="BPB9">
        <v>8.783024652053532</v>
      </c>
      <c r="BPC9">
        <v>-6.873350585427052</v>
      </c>
      <c r="BPD9">
        <v>-3.894237706543678</v>
      </c>
      <c r="BPE9">
        <v>0.003490174628324736</v>
      </c>
      <c r="BPF9">
        <v>3.616263668725337</v>
      </c>
      <c r="BPG9">
        <v>1.26064184934539</v>
      </c>
      <c r="BPH9">
        <v>229.4614805777486</v>
      </c>
      <c r="BPI9">
        <v>-0.5297051465231818</v>
      </c>
      <c r="BPJ9">
        <v>2.488382956872643</v>
      </c>
      <c r="BPK9">
        <v>0.002617435875664545</v>
      </c>
      <c r="BPL9">
        <v>-5.586369803809364</v>
      </c>
      <c r="BPM9">
        <v>-5.711604286084746</v>
      </c>
      <c r="BPN9">
        <v>78.1367245536246</v>
      </c>
      <c r="BPO9">
        <v>-3.379738067179361</v>
      </c>
      <c r="BPP9">
        <v>-0.3732713714683581</v>
      </c>
      <c r="BPQ9">
        <v>0.0003345452273496483</v>
      </c>
      <c r="BPR9">
        <v>-5.314853076056693</v>
      </c>
      <c r="BPS9">
        <v>-1.990631913488036</v>
      </c>
      <c r="BPT9">
        <v>0.8409548980589713</v>
      </c>
      <c r="BPU9">
        <v>0.4193853650813928</v>
      </c>
      <c r="BPV9">
        <v>3.42348381463634</v>
      </c>
      <c r="BPW9">
        <v>0.00013437831003559</v>
      </c>
      <c r="BPX9">
        <v>-0.3359859512036181</v>
      </c>
      <c r="BPY9">
        <v>-6.386686609941844</v>
      </c>
      <c r="BPZ9">
        <v>655.3214593126764</v>
      </c>
      <c r="BQA9">
        <v>-7.214330060292998</v>
      </c>
      <c r="BQB9">
        <v>-4.15103034102621</v>
      </c>
      <c r="BQC9">
        <v>0.0320548356740326</v>
      </c>
      <c r="BQD9">
        <v>5.934138546152316</v>
      </c>
      <c r="BQE9">
        <v>-4.774775226133222</v>
      </c>
      <c r="BQF9">
        <v>1503.474534527681</v>
      </c>
      <c r="BQG9">
        <v>6.908577527413039</v>
      </c>
      <c r="BQH9">
        <v>9.854683186233705</v>
      </c>
      <c r="BQI9">
        <v>0.02323680008923508</v>
      </c>
      <c r="BQJ9">
        <v>-0.1992184141913702</v>
      </c>
      <c r="BQK9">
        <v>5.664072785890401</v>
      </c>
      <c r="BQL9">
        <v>65.58749197172567</v>
      </c>
      <c r="BQM9">
        <v>6.754328728034859</v>
      </c>
      <c r="BQN9">
        <v>0.6279010017129472</v>
      </c>
      <c r="BQO9">
        <v>666.3334643502188</v>
      </c>
      <c r="BQP9">
        <v>-7.342379750406177</v>
      </c>
      <c r="BQQ9">
        <v>-4.35643291583764</v>
      </c>
      <c r="BQR9">
        <v>0.001579931669152498</v>
      </c>
      <c r="BQS9">
        <v>-3.528044999550572</v>
      </c>
      <c r="BQT9">
        <v>-0.5122291644425844</v>
      </c>
      <c r="BQU9">
        <v>0.002001125121304304</v>
      </c>
      <c r="BQV9">
        <v>-6.624277098025831</v>
      </c>
      <c r="BQW9">
        <v>-3.634385273292615</v>
      </c>
      <c r="BQX9">
        <v>0.0008174016577921872</v>
      </c>
      <c r="BQY9">
        <v>-1.877533331533835</v>
      </c>
      <c r="BQZ9">
        <v>1.107056985478363</v>
      </c>
      <c r="BRA9">
        <v>0.001899666638276733</v>
      </c>
      <c r="BRB9">
        <v>-6.692315662384718</v>
      </c>
      <c r="BRC9">
        <v>-3.714845583876585</v>
      </c>
      <c r="BRD9">
        <v>0.004060778899437624</v>
      </c>
      <c r="BRE9">
        <v>-6.805024091470536</v>
      </c>
      <c r="BRF9">
        <v>-3.806312426444884</v>
      </c>
      <c r="BRG9">
        <v>1.327845604903511E-05</v>
      </c>
      <c r="BRH9">
        <v>-1.932704480840536</v>
      </c>
      <c r="BRI9">
        <v>1.082125517746582</v>
      </c>
      <c r="BRJ9">
        <v>0.001759430864751185</v>
      </c>
      <c r="BRK9">
        <v>-4.892059008200919</v>
      </c>
      <c r="BRL9">
        <v>-1.930639583443121</v>
      </c>
      <c r="BRM9">
        <v>0.01190768628815419</v>
      </c>
      <c r="BRN9">
        <v>-0.5942892135694391</v>
      </c>
      <c r="BRO9">
        <v>6.067655049907652</v>
      </c>
      <c r="BRP9">
        <v>107.2786863105022</v>
      </c>
      <c r="BRQ9">
        <v>2.660030738620607</v>
      </c>
      <c r="BRR9">
        <v>-6.067661991660454</v>
      </c>
      <c r="BRS9">
        <v>1100.310214207098</v>
      </c>
      <c r="BRT9">
        <v>2.210215347550916</v>
      </c>
      <c r="BRU9">
        <v>5.261638179584743</v>
      </c>
      <c r="BRV9">
        <v>0.02115446123503368</v>
      </c>
      <c r="BRW9">
        <v>-2.087506947878857</v>
      </c>
      <c r="BRX9">
        <v>2.917671848270446</v>
      </c>
      <c r="BRY9">
        <v>32.16593603621414</v>
      </c>
      <c r="BRZ9">
        <v>2.588802027125169</v>
      </c>
      <c r="BSA9">
        <v>-1.672392899740101</v>
      </c>
      <c r="BSB9">
        <v>421.7996141274715</v>
      </c>
      <c r="BSC9">
        <v>2.385195268848965</v>
      </c>
      <c r="BSD9">
        <v>5.356028827833079</v>
      </c>
      <c r="BSE9">
        <v>0.006805450252265284</v>
      </c>
      <c r="BSF9">
        <v>5.351505255981331</v>
      </c>
      <c r="BSG9">
        <v>3.309635150269915</v>
      </c>
      <c r="BSH9">
        <v>203.3636333029316</v>
      </c>
      <c r="BSI9">
        <v>-1.075963102682552</v>
      </c>
      <c r="BSJ9">
        <v>0.4096416388039785</v>
      </c>
      <c r="BSK9">
        <v>18.34714399206462</v>
      </c>
      <c r="BSL9">
        <v>7.144798291515914</v>
      </c>
      <c r="BSM9">
        <v>-1.09000328024437</v>
      </c>
      <c r="BSN9">
        <v>1009.766130854619</v>
      </c>
      <c r="BSO9">
        <v>4.532577353765531</v>
      </c>
      <c r="BSP9">
        <v>7.541113146498213</v>
      </c>
      <c r="BSQ9">
        <v>0.0005828780606023806</v>
      </c>
      <c r="BSR9">
        <v>-0.1088772857796459</v>
      </c>
      <c r="BSS9">
        <v>2.88843868345766</v>
      </c>
      <c r="BST9">
        <v>5.763216908070525E-05</v>
      </c>
      <c r="BSU9">
        <v>-3.707225700993938</v>
      </c>
      <c r="BSV9">
        <v>3.504237307995812</v>
      </c>
      <c r="BSW9">
        <v>141.891365408712</v>
      </c>
      <c r="BSX9">
        <v>0.2389683778361137</v>
      </c>
      <c r="BSY9">
        <v>3.245586953437547</v>
      </c>
      <c r="BSZ9">
        <v>0.0003504443439351414</v>
      </c>
      <c r="BTA9">
        <v>5.408189381315808</v>
      </c>
      <c r="BTB9">
        <v>8.389018487907371</v>
      </c>
      <c r="BTC9">
        <v>0.002940185232620928</v>
      </c>
      <c r="BTG9">
        <v>0.9015401220233874</v>
      </c>
      <c r="BTH9">
        <v>1.738452636612205</v>
      </c>
      <c r="BTI9">
        <v>37.43157975633978</v>
      </c>
      <c r="BTJ9">
        <v>0.8447759092710441</v>
      </c>
      <c r="BTK9">
        <v>6.535010929580379</v>
      </c>
      <c r="BTL9">
        <v>57.89891571599011</v>
      </c>
      <c r="BTM9">
        <v>-2.598502552102157</v>
      </c>
      <c r="BTN9">
        <v>4.938608083065883</v>
      </c>
      <c r="BTO9">
        <v>164.6829833260394</v>
      </c>
      <c r="BTP9">
        <v>-3.687435962761801</v>
      </c>
      <c r="BTQ9">
        <v>-0.7246101186521279</v>
      </c>
      <c r="BTR9">
        <v>0.01105534292926648</v>
      </c>
      <c r="BTS9">
        <v>4.175699288480268</v>
      </c>
      <c r="BTT9">
        <v>7.179625094556677</v>
      </c>
      <c r="BTU9">
        <v>0.000123295626796553</v>
      </c>
      <c r="BTV9">
        <v>-6.675954614871627</v>
      </c>
      <c r="BTW9">
        <v>-3.678677646230792</v>
      </c>
      <c r="BTX9">
        <v>5.93191982639711E-05</v>
      </c>
      <c r="BTY9">
        <v>-2.941728825819873</v>
      </c>
      <c r="BTZ9">
        <v>-0.004673881774953037</v>
      </c>
      <c r="BUA9">
        <v>0.03169664055350537</v>
      </c>
      <c r="BUB9">
        <v>1.848696196370908</v>
      </c>
      <c r="BUC9">
        <v>4.867748183630575</v>
      </c>
      <c r="BUD9">
        <v>0.002903825748340127</v>
      </c>
      <c r="BUE9">
        <v>4.325229102496952</v>
      </c>
      <c r="BUF9">
        <v>7.330416356499703</v>
      </c>
      <c r="BUG9">
        <v>0.0002152608327124959</v>
      </c>
      <c r="BUH9">
        <v>-1.688826362801613</v>
      </c>
      <c r="BUI9">
        <v>1.324552644822055</v>
      </c>
      <c r="BUJ9">
        <v>0.001431982759953226</v>
      </c>
      <c r="BUK9">
        <v>1.845803773771706</v>
      </c>
      <c r="BUL9">
        <v>-3.927615794175541</v>
      </c>
      <c r="BUM9">
        <v>615.7831273219173</v>
      </c>
      <c r="BUN9">
        <v>-1.0120846428802</v>
      </c>
      <c r="BUO9">
        <v>1.991464379572145</v>
      </c>
      <c r="BUP9">
        <v>0.0001007644829379855</v>
      </c>
      <c r="BUQ9">
        <v>0.8732871173561634</v>
      </c>
      <c r="BUR9">
        <v>-3.253052545142889</v>
      </c>
      <c r="BUS9">
        <v>406.2777358824569</v>
      </c>
      <c r="BUT9">
        <v>0.6199256323154627</v>
      </c>
      <c r="BUU9">
        <v>3.63898881472556</v>
      </c>
      <c r="BUV9">
        <v>0.00290723938880501</v>
      </c>
      <c r="BUW9">
        <v>-3.606036460901197</v>
      </c>
      <c r="BUX9">
        <v>-0.6036961092455683</v>
      </c>
      <c r="BUY9">
        <v>4.381796697602087E-05</v>
      </c>
      <c r="BUZ9">
        <v>-1.343956902353252</v>
      </c>
      <c r="BVA9">
        <v>1.18391672963794</v>
      </c>
      <c r="BVB9">
        <v>1.783226458953508</v>
      </c>
      <c r="BVC9">
        <v>2.48926070997694</v>
      </c>
      <c r="BVD9">
        <v>6.019821658989232</v>
      </c>
      <c r="BVE9">
        <v>2.251959364934593</v>
      </c>
      <c r="BVF9">
        <v>-8.03096886439744</v>
      </c>
      <c r="BVG9">
        <v>-5.050684446727576</v>
      </c>
      <c r="BVH9">
        <v>0.003109633492930909</v>
      </c>
      <c r="BVI9">
        <v>-4.100353463812112</v>
      </c>
      <c r="BVJ9">
        <v>0.9293478754640432</v>
      </c>
      <c r="BVK9">
        <v>32.95750021327537</v>
      </c>
      <c r="BVL9">
        <v>-8.414916682599518</v>
      </c>
      <c r="BVM9">
        <v>-5.387414910539204</v>
      </c>
      <c r="BVN9">
        <v>0.006050779731659893</v>
      </c>
      <c r="BVO9">
        <v>3.973012675973751</v>
      </c>
      <c r="BVP9">
        <v>2.42243454577616</v>
      </c>
      <c r="BVQ9">
        <v>165.6620905522608</v>
      </c>
      <c r="BVR9">
        <v>-7.586023512984635</v>
      </c>
      <c r="BVS9">
        <v>-4.598903892003194</v>
      </c>
      <c r="BVT9">
        <v>0.00132723330929383</v>
      </c>
      <c r="BVU9">
        <v>1.821025384657704</v>
      </c>
      <c r="BVV9">
        <v>4.894668643542428</v>
      </c>
      <c r="BVW9">
        <v>0.0433866366333009</v>
      </c>
      <c r="BVX9">
        <v>-3.258986921434976</v>
      </c>
      <c r="BVY9">
        <v>3.871420004097647</v>
      </c>
      <c r="BVZ9">
        <v>136.4820909639028</v>
      </c>
      <c r="BWA9">
        <v>9.587580621095327</v>
      </c>
      <c r="BWB9">
        <v>-5.872797055673094</v>
      </c>
      <c r="BWC9">
        <v>2726.284351751438</v>
      </c>
      <c r="BWD9">
        <v>5.933099178811619</v>
      </c>
      <c r="BWE9">
        <v>2.479850123373859</v>
      </c>
      <c r="BWF9">
        <v>333.1553869720668</v>
      </c>
      <c r="BWG9">
        <v>-5.596794127566127</v>
      </c>
      <c r="BWH9">
        <v>-2.731942416927421</v>
      </c>
      <c r="BWI9">
        <v>0.1461204809382707</v>
      </c>
      <c r="BWJ9">
        <v>5.41621408983683</v>
      </c>
      <c r="BWK9">
        <v>-5.792209205345507</v>
      </c>
      <c r="BWL9">
        <v>1615.034340280641</v>
      </c>
      <c r="BWM9">
        <v>2.699477902865229</v>
      </c>
      <c r="BWN9">
        <v>5.700451975736385</v>
      </c>
      <c r="BWO9">
        <v>7.590543666577194E-06</v>
      </c>
      <c r="BWP9">
        <v>3.408323392105121</v>
      </c>
      <c r="BWQ9">
        <v>6.423373646402123</v>
      </c>
      <c r="BWR9">
        <v>0.001812081235235342</v>
      </c>
      <c r="BWS9">
        <v>8.507973946197579</v>
      </c>
      <c r="BWT9">
        <v>5.61038376515028</v>
      </c>
      <c r="BWU9">
        <v>278.2525595486841</v>
      </c>
      <c r="BWV9">
        <v>-2.981933017612796</v>
      </c>
      <c r="BWW9">
        <v>0.00858342818649338</v>
      </c>
      <c r="BWX9">
        <v>0.0007195024022225199</v>
      </c>
      <c r="BWY9">
        <v>-0.8082391961926279</v>
      </c>
      <c r="BWZ9">
        <v>-4.24243793630658</v>
      </c>
      <c r="BXA9">
        <v>331.1913074182717</v>
      </c>
      <c r="BXB9">
        <v>-1.529529403565436</v>
      </c>
      <c r="BXC9">
        <v>1.478464533791803</v>
      </c>
      <c r="BXD9">
        <v>0.0005112242757716716</v>
      </c>
      <c r="BXE9">
        <v>-3.04651425449716</v>
      </c>
      <c r="BXF9">
        <v>-0.02568418026007291</v>
      </c>
      <c r="BXG9">
        <v>0.003471135941780387</v>
      </c>
      <c r="BXH9">
        <v>-4.150671872481807</v>
      </c>
      <c r="BXI9">
        <v>-1.153409881794037</v>
      </c>
      <c r="BXJ9">
        <v>5.997355995088527E-05</v>
      </c>
      <c r="BXK9">
        <v>-3.799365706322522</v>
      </c>
      <c r="BXL9">
        <v>-3.246611389319419</v>
      </c>
      <c r="BXM9">
        <v>47.91209146357559</v>
      </c>
      <c r="BXQ9">
        <v>-1.400215697811328</v>
      </c>
      <c r="BXR9">
        <v>1.595714762139627</v>
      </c>
      <c r="BXS9">
        <v>0.000132489249686273</v>
      </c>
      <c r="BXT9">
        <v>3.857645096411431</v>
      </c>
      <c r="BXU9">
        <v>-4.748346488676427</v>
      </c>
      <c r="BXV9">
        <v>1077.592325385041</v>
      </c>
      <c r="BXW9">
        <v>5.083441905616053</v>
      </c>
      <c r="BXX9">
        <v>8.034335836280865</v>
      </c>
      <c r="BXY9">
        <v>0.01929124836441791</v>
      </c>
      <c r="BXZ9">
        <v>4.671907348809715</v>
      </c>
      <c r="BYA9">
        <v>0.3369748222438811</v>
      </c>
      <c r="BYB9">
        <v>430.4098813541877</v>
      </c>
      <c r="BYC9">
        <v>-4.073460649103617</v>
      </c>
      <c r="BYD9">
        <v>1.710177006854859</v>
      </c>
      <c r="BYE9">
        <v>61.98910879735998</v>
      </c>
      <c r="BYF9">
        <v>0.8491843804452511</v>
      </c>
      <c r="BYG9">
        <v>3.849524806708594</v>
      </c>
      <c r="BYH9">
        <v>9.271203261910351E-07</v>
      </c>
      <c r="BYI9">
        <v>7.480164056990928</v>
      </c>
      <c r="BYJ9">
        <v>7.826103230115104</v>
      </c>
      <c r="BYK9">
        <v>56.35231098205426</v>
      </c>
      <c r="BYL9">
        <v>-3.36486767733316</v>
      </c>
      <c r="BYM9">
        <v>-6.206338608591753</v>
      </c>
      <c r="BYN9">
        <v>272.9822611259131</v>
      </c>
      <c r="BYO9">
        <v>-7.618184590616131</v>
      </c>
      <c r="BYP9">
        <v>-4.611962229633722</v>
      </c>
      <c r="BYQ9">
        <v>0.0003097422095632055</v>
      </c>
      <c r="BYR9">
        <v>-4.919741402470963</v>
      </c>
      <c r="BYS9">
        <v>-1.927976745725288</v>
      </c>
      <c r="BYT9">
        <v>0.0005425670281323859</v>
      </c>
      <c r="BYU9">
        <v>2.596735712829743</v>
      </c>
      <c r="BYV9">
        <v>-2.273041177716857</v>
      </c>
      <c r="BYW9">
        <v>495.4671064558505</v>
      </c>
      <c r="BYX9">
        <v>-2.284836981809381</v>
      </c>
      <c r="BYY9">
        <v>0.6109197417687549</v>
      </c>
      <c r="BYZ9">
        <v>0.08693328543332106</v>
      </c>
      <c r="BZA9">
        <v>4.550812924423965</v>
      </c>
      <c r="BZB9">
        <v>7.540362554950032</v>
      </c>
      <c r="BZC9">
        <v>0.0008736817771338093</v>
      </c>
      <c r="BZD9">
        <v>-0.01570752955723775</v>
      </c>
      <c r="BZE9">
        <v>2.995591956159276</v>
      </c>
      <c r="BZF9">
        <v>0.001021427019661684</v>
      </c>
      <c r="BZG9">
        <v>6.284049227706533</v>
      </c>
      <c r="BZH9">
        <v>-6.276105263670567</v>
      </c>
      <c r="BZI9">
        <v>1936.947262364183</v>
      </c>
      <c r="BZJ9">
        <v>1.782118072221518</v>
      </c>
      <c r="BZK9">
        <v>3.30469454869057</v>
      </c>
      <c r="BZL9">
        <v>17.46224214306081</v>
      </c>
      <c r="BZM9">
        <v>0.9073285317008311</v>
      </c>
      <c r="BZN9">
        <v>0.6482186573175019</v>
      </c>
      <c r="BZO9">
        <v>84.97437738642334</v>
      </c>
      <c r="BZP9">
        <v>2.847352795351749</v>
      </c>
      <c r="BZQ9">
        <v>5.847747166783543</v>
      </c>
      <c r="BZR9">
        <v>1.244230609720557E-06</v>
      </c>
      <c r="BZS9">
        <v>-6.076231779240712</v>
      </c>
      <c r="BZT9">
        <v>-3.060632792033441</v>
      </c>
      <c r="BZU9">
        <v>0.00194662721514079</v>
      </c>
      <c r="BZV9">
        <v>6.256078429739412</v>
      </c>
      <c r="BZW9">
        <v>-2.914772220691661</v>
      </c>
      <c r="BZX9">
        <v>1185.036844440788</v>
      </c>
      <c r="BZY9">
        <v>-4.438137163316402</v>
      </c>
      <c r="BZZ9">
        <v>-1.439421547613696</v>
      </c>
      <c r="CAA9">
        <v>1.319714418508425E-05</v>
      </c>
      <c r="CAB9">
        <v>0.732111128239662</v>
      </c>
      <c r="CAC9">
        <v>3.833632347819031</v>
      </c>
      <c r="CAD9">
        <v>0.08245246419905945</v>
      </c>
      <c r="CAE9">
        <v>-1.695859629250924</v>
      </c>
      <c r="CAF9">
        <v>1.291680361753097</v>
      </c>
      <c r="CAG9">
        <v>0.001242014593439018</v>
      </c>
      <c r="CAH9">
        <v>5.825193560435871</v>
      </c>
      <c r="CAI9">
        <v>8.747077526417396</v>
      </c>
      <c r="CAJ9">
        <v>0.04881691816620407</v>
      </c>
      <c r="CAK9">
        <v>5.005259283009165</v>
      </c>
      <c r="CAL9">
        <v>7.975858475294325</v>
      </c>
      <c r="CAM9">
        <v>0.006915259954279855</v>
      </c>
      <c r="CAN9">
        <v>-11.33944832850535</v>
      </c>
      <c r="CAO9">
        <v>-8.282114947755534</v>
      </c>
      <c r="CAP9">
        <v>0.02629693238562818</v>
      </c>
      <c r="CAQ9">
        <v>4.680740391418757</v>
      </c>
      <c r="CAR9">
        <v>7.653541456575894</v>
      </c>
      <c r="CAS9">
        <v>0.005918256452690436</v>
      </c>
      <c r="CAT9">
        <v>6.431116429652992</v>
      </c>
      <c r="CAU9">
        <v>5.539947025863867</v>
      </c>
      <c r="CAV9">
        <v>121.1295946318769</v>
      </c>
      <c r="CAW9">
        <v>-3.059505201840237</v>
      </c>
      <c r="CAX9">
        <v>-3.289211117998891</v>
      </c>
      <c r="CAY9">
        <v>83.44800243896169</v>
      </c>
      <c r="CAZ9">
        <v>-5.641047502903687</v>
      </c>
      <c r="CBA9">
        <v>-2.654269208871193</v>
      </c>
      <c r="CBB9">
        <v>0.001398508069529551</v>
      </c>
      <c r="CBC9">
        <v>-3.072079751473</v>
      </c>
      <c r="CBD9">
        <v>-0.05784798892846155</v>
      </c>
      <c r="CBE9">
        <v>0.001620344520992983</v>
      </c>
      <c r="CBF9">
        <v>5.920398766322879</v>
      </c>
      <c r="CBG9">
        <v>8.919545607676309</v>
      </c>
      <c r="CBH9">
        <v>5.82303740973551E-06</v>
      </c>
      <c r="CBI9">
        <v>-5.105560970991506</v>
      </c>
      <c r="CBJ9">
        <v>4.700934162212365</v>
      </c>
      <c r="CBK9">
        <v>370.6270079866239</v>
      </c>
      <c r="CBL9">
        <v>5.335421912871199</v>
      </c>
      <c r="CBM9">
        <v>-4.608850829700245</v>
      </c>
      <c r="CBN9">
        <v>1340.433574672624</v>
      </c>
      <c r="CBO9">
        <v>3.030145759455388</v>
      </c>
      <c r="CBP9">
        <v>6.02244225878272</v>
      </c>
      <c r="CBQ9">
        <v>0.0004747513809103714</v>
      </c>
      <c r="CBR9">
        <v>-5.916055845131405</v>
      </c>
      <c r="CBS9">
        <v>-1.894009895307402</v>
      </c>
      <c r="CBT9">
        <v>8.356623388413185</v>
      </c>
      <c r="CBU9">
        <v>1.491754728991387</v>
      </c>
      <c r="CBV9">
        <v>7.124140728438313</v>
      </c>
      <c r="CBW9">
        <v>55.43564840067354</v>
      </c>
      <c r="CBX9">
        <v>2.778630219656899</v>
      </c>
      <c r="CBY9">
        <v>5.796668165677994</v>
      </c>
      <c r="CBZ9">
        <v>0.002602939973279459</v>
      </c>
      <c r="CCA9">
        <v>1.96710724293731</v>
      </c>
      <c r="CCB9">
        <v>7.139355129865857</v>
      </c>
      <c r="CCC9">
        <v>37.7492870581243</v>
      </c>
      <c r="CCD9">
        <v>0.429175938846444</v>
      </c>
      <c r="CCE9">
        <v>8.474440138109813</v>
      </c>
      <c r="CCF9">
        <v>203.6375267229491</v>
      </c>
      <c r="CCG9">
        <v>-3.140270400534131</v>
      </c>
      <c r="CCH9">
        <v>-0.1816242696356049</v>
      </c>
      <c r="CCI9">
        <v>0.01368113991729439</v>
      </c>
      <c r="CCJ9">
        <v>-1.056047854024061</v>
      </c>
      <c r="CCK9">
        <v>1.957655211098127</v>
      </c>
      <c r="CCL9">
        <v>0.001502191949943425</v>
      </c>
      <c r="CCM9">
        <v>-1.754486463217212</v>
      </c>
      <c r="CCN9">
        <v>1.247916388845726</v>
      </c>
      <c r="CCO9">
        <v>4.618958429090611E-05</v>
      </c>
      <c r="CCP9">
        <v>-5.928663307735881</v>
      </c>
      <c r="CCQ9">
        <v>-2.729099995172541</v>
      </c>
      <c r="CCR9">
        <v>0.3186041257700239</v>
      </c>
      <c r="CCS9">
        <v>7.305548617541005</v>
      </c>
      <c r="CCT9">
        <v>9.510346671581722</v>
      </c>
      <c r="CCU9">
        <v>5.058769078859443</v>
      </c>
      <c r="CCY9">
        <v>-5.609461320793713</v>
      </c>
      <c r="CCZ9">
        <v>-2.616389332850993</v>
      </c>
      <c r="CDA9">
        <v>0.0003839788085265239</v>
      </c>
      <c r="CDB9">
        <v>7.350219943950432</v>
      </c>
      <c r="CDC9">
        <v>-6.582977139094518</v>
      </c>
      <c r="CDD9">
        <v>2293.865307625936</v>
      </c>
      <c r="CDE9">
        <v>-0.09995491029048226</v>
      </c>
      <c r="CDF9">
        <v>2.797233795393735</v>
      </c>
      <c r="CDG9">
        <v>0.08456129791109217</v>
      </c>
      <c r="CDH9">
        <v>-1.778331153928523</v>
      </c>
      <c r="CDI9">
        <v>1.215356950746419</v>
      </c>
      <c r="CDJ9">
        <v>0.0003187201807559396</v>
      </c>
      <c r="CDK9">
        <v>-4.509591654533116</v>
      </c>
      <c r="CDL9">
        <v>-1.486314307689712</v>
      </c>
      <c r="CDM9">
        <v>0.004334679008545037</v>
      </c>
      <c r="CDN9">
        <v>-3.66826987318929</v>
      </c>
      <c r="CDO9">
        <v>-0.6739676420474858</v>
      </c>
      <c r="CDP9">
        <v>0.0002597165596914511</v>
      </c>
      <c r="CDQ9">
        <v>-4.742120595013993</v>
      </c>
      <c r="CDR9">
        <v>-1.67385273606359</v>
      </c>
      <c r="CDS9">
        <v>0.03728400452537634</v>
      </c>
      <c r="CDT9">
        <v>4.958897952126227</v>
      </c>
      <c r="CDU9">
        <v>7.951661019382502</v>
      </c>
      <c r="CDV9">
        <v>0.0004189855642975603</v>
      </c>
      <c r="CDW9">
        <v>-4.102067933733106</v>
      </c>
      <c r="CDX9">
        <v>-4.488768320580729</v>
      </c>
      <c r="CDY9">
        <v>91.75791608219075</v>
      </c>
      <c r="CDZ9">
        <v>-6.743666781700357</v>
      </c>
      <c r="CEA9">
        <v>-3.750190370080367</v>
      </c>
      <c r="CEB9">
        <v>0.0003404576428144228</v>
      </c>
      <c r="CEC9">
        <v>3.560138389325713</v>
      </c>
      <c r="CED9">
        <v>6.564274848514796</v>
      </c>
      <c r="CEE9">
        <v>0.0001368823569836014</v>
      </c>
      <c r="CEF9">
        <v>-5.473535325384833</v>
      </c>
      <c r="CEG9">
        <v>-3.211969111025553</v>
      </c>
      <c r="CEH9">
        <v>4.362275646205486</v>
      </c>
      <c r="CEI9">
        <v>-5.5956920273139</v>
      </c>
      <c r="CEJ9">
        <v>-2.58057249222645</v>
      </c>
      <c r="CEK9">
        <v>0.001828802730085109</v>
      </c>
      <c r="CEL9">
        <v>-0.6109886526066268</v>
      </c>
      <c r="CEM9">
        <v>2.346935300380644</v>
      </c>
      <c r="CEN9">
        <v>0.01416314985773908</v>
      </c>
      <c r="CEO9">
        <v>-4.572295984378307</v>
      </c>
      <c r="CEP9">
        <v>-1.574236711213111</v>
      </c>
      <c r="CEQ9">
        <v>3.013136517861843E-05</v>
      </c>
      <c r="CER9">
        <v>-2.751120798748254</v>
      </c>
      <c r="CES9">
        <v>1.554178551718566</v>
      </c>
      <c r="CET9">
        <v>13.63045115463281</v>
      </c>
      <c r="CEU9">
        <v>-4.874771219308989</v>
      </c>
      <c r="CEV9">
        <v>-1.916953596111526</v>
      </c>
      <c r="CEW9">
        <v>0.01423482330169037</v>
      </c>
      <c r="CEX9">
        <v>-4.664286730460763</v>
      </c>
      <c r="CEY9">
        <v>-1.654376533182659</v>
      </c>
      <c r="CEZ9">
        <v>0.000785696080727404</v>
      </c>
      <c r="CFA9">
        <v>5.987701341702675</v>
      </c>
      <c r="CFB9">
        <v>-6.055686019902814</v>
      </c>
      <c r="CFC9">
        <v>1810.428026490494</v>
      </c>
      <c r="CFD9">
        <v>-4.733667899348858</v>
      </c>
      <c r="CFE9">
        <v>-1.741086934218648</v>
      </c>
      <c r="CFF9">
        <v>0.0004403366271932541</v>
      </c>
      <c r="CFG9">
        <v>0.5486035880562751</v>
      </c>
      <c r="CFH9">
        <v>2.868978875625603</v>
      </c>
      <c r="CFI9">
        <v>3.695117997971787</v>
      </c>
      <c r="CFJ9">
        <v>1.031001136086146</v>
      </c>
      <c r="CFK9">
        <v>-4.585295001915487</v>
      </c>
      <c r="CFL9">
        <v>593.924473101935</v>
      </c>
      <c r="CFM9">
        <v>-7.896100631506502</v>
      </c>
      <c r="CFN9">
        <v>-4.906345762174861</v>
      </c>
      <c r="CFO9">
        <v>0.0008397016192940144</v>
      </c>
      <c r="CFP9">
        <v>0.3004014463314769</v>
      </c>
      <c r="CFQ9">
        <v>3.29888573738182</v>
      </c>
      <c r="CFR9">
        <v>1.837898896056589E-05</v>
      </c>
      <c r="CFS9">
        <v>-6.033688420013587</v>
      </c>
      <c r="CFT9">
        <v>2.555313303054955</v>
      </c>
      <c r="CFU9">
        <v>249.895522083705</v>
      </c>
      <c r="CFV9">
        <v>1.316774446465505</v>
      </c>
      <c r="CFW9">
        <v>3.113535410844173</v>
      </c>
      <c r="CFX9">
        <v>11.58227341474363</v>
      </c>
      <c r="CFY9">
        <v>-1.241896448071522</v>
      </c>
      <c r="CFZ9">
        <v>1.658237929162148</v>
      </c>
      <c r="CGA9">
        <v>0.07978514088405461</v>
      </c>
      <c r="CGE9">
        <v>-3.148589896251651</v>
      </c>
      <c r="CGF9">
        <v>-8.086151580228139</v>
      </c>
      <c r="CGG9">
        <v>504.0390838954532</v>
      </c>
      <c r="CGH9">
        <v>-1.76235397683217</v>
      </c>
      <c r="CGI9">
        <v>3.810874648070258</v>
      </c>
      <c r="CGJ9">
        <v>52.97204444813796</v>
      </c>
      <c r="CGK9">
        <v>2.364162800613345</v>
      </c>
      <c r="CGL9">
        <v>1.819432648009136</v>
      </c>
      <c r="CGM9">
        <v>100.5208948382517</v>
      </c>
      <c r="CGN9">
        <v>-1.537865577514198</v>
      </c>
      <c r="CGO9">
        <v>1.425190077937399</v>
      </c>
      <c r="CGP9">
        <v>0.01091907675288905</v>
      </c>
      <c r="CGQ9">
        <v>-5.821213913867067</v>
      </c>
      <c r="CGR9">
        <v>-2.823099574763781</v>
      </c>
      <c r="CGS9">
        <v>2.844573613918146E-05</v>
      </c>
      <c r="CGT9">
        <v>7.840529489726109</v>
      </c>
      <c r="CGU9">
        <v>10.85489429623546</v>
      </c>
      <c r="CGV9">
        <v>0.00165078132840821</v>
      </c>
      <c r="CGW9">
        <v>-1.611328874724653</v>
      </c>
      <c r="CGX9">
        <v>1.30421637818737</v>
      </c>
      <c r="CGY9">
        <v>0.05706083444555247</v>
      </c>
      <c r="CGZ9">
        <v>-8.522291103232655</v>
      </c>
      <c r="CHA9">
        <v>-5.526591248308042</v>
      </c>
      <c r="CHB9">
        <v>0.000147929981355001</v>
      </c>
      <c r="CHC9">
        <v>6.199581884243286</v>
      </c>
      <c r="CHD9">
        <v>9.194869721350308</v>
      </c>
      <c r="CHE9">
        <v>0.000177635833039657</v>
      </c>
      <c r="CHF9">
        <v>7.176377641138543</v>
      </c>
      <c r="CHG9">
        <v>8.738348444328366</v>
      </c>
      <c r="CHH9">
        <v>16.54342376702817</v>
      </c>
      <c r="CHI9">
        <v>-0.8465194572589722</v>
      </c>
      <c r="CHJ9">
        <v>2.146749882284287</v>
      </c>
      <c r="CHK9">
        <v>0.0003624143214714455</v>
      </c>
      <c r="CHL9">
        <v>1.283547883346243</v>
      </c>
      <c r="CHM9">
        <v>3.416321298080371</v>
      </c>
      <c r="CHN9">
        <v>6.016655601535247</v>
      </c>
      <c r="CHO9">
        <v>-9.190038114532975</v>
      </c>
      <c r="CHP9">
        <v>-6.352678338909417</v>
      </c>
      <c r="CHQ9">
        <v>0.2116147406817563</v>
      </c>
      <c r="CHR9">
        <v>-8.88675513273126</v>
      </c>
      <c r="CHS9">
        <v>-5.76785490539438</v>
      </c>
      <c r="CHT9">
        <v>0.113098112486094</v>
      </c>
      <c r="CHU9">
        <v>4.763108113122264</v>
      </c>
      <c r="CHV9">
        <v>7.778653997557035</v>
      </c>
      <c r="CHW9">
        <v>0.001933396182874071</v>
      </c>
      <c r="CHX9">
        <v>-0.9923305569156584</v>
      </c>
      <c r="CHY9">
        <v>1.967635004430325</v>
      </c>
      <c r="CHZ9">
        <v>0.01282205022673801</v>
      </c>
      <c r="CIA9">
        <v>-0.4241753298642075</v>
      </c>
      <c r="CIB9">
        <v>-0.3888245374755357</v>
      </c>
      <c r="CIC9">
        <v>70.3131593935238</v>
      </c>
      <c r="CID9">
        <v>3.929408643287263</v>
      </c>
      <c r="CIE9">
        <v>6.951067250777877</v>
      </c>
      <c r="CIF9">
        <v>0.00375276222745992</v>
      </c>
      <c r="CIG9">
        <v>-2.394975549558473</v>
      </c>
      <c r="CIH9">
        <v>-5.716712546557436</v>
      </c>
      <c r="CII9">
        <v>319.7148692738037</v>
      </c>
      <c r="CIJ9">
        <v>-2.349842692221715</v>
      </c>
      <c r="CIK9">
        <v>0.633793840904936</v>
      </c>
      <c r="CIL9">
        <v>0.00214210438492152</v>
      </c>
      <c r="CIM9">
        <v>-9.321040424460692</v>
      </c>
      <c r="CIN9">
        <v>-6.31742866684181</v>
      </c>
      <c r="CIO9">
        <v>0.0001043583447804492</v>
      </c>
      <c r="CIP9">
        <v>-0.5399121900556184</v>
      </c>
      <c r="CIQ9">
        <v>2.457842644856918</v>
      </c>
      <c r="CIR9">
        <v>4.032613015972096E-05</v>
      </c>
      <c r="CIS9">
        <v>5.472403140871785</v>
      </c>
      <c r="CIT9">
        <v>8.45752647618607</v>
      </c>
      <c r="CIU9">
        <v>0.00177052121736971</v>
      </c>
      <c r="CIV9">
        <v>2.990396691260317</v>
      </c>
      <c r="CIW9">
        <v>5.95783058907105</v>
      </c>
      <c r="CIX9">
        <v>0.008484408094414206</v>
      </c>
      <c r="CIY9">
        <v>1.12806713452157</v>
      </c>
      <c r="CIZ9">
        <v>4.234822959512587</v>
      </c>
      <c r="CJA9">
        <v>0.09117444935610042</v>
      </c>
      <c r="CJB9">
        <v>1.435056238108071</v>
      </c>
      <c r="CJC9">
        <v>3.103388407298204</v>
      </c>
      <c r="CJD9">
        <v>14.18671369291085</v>
      </c>
      <c r="CJE9">
        <v>-5.181005490375252</v>
      </c>
      <c r="CJF9">
        <v>-2.122733538221418</v>
      </c>
      <c r="CJG9">
        <v>0.02716496326255013</v>
      </c>
      <c r="CJH9">
        <v>-4.750827423079322</v>
      </c>
      <c r="CJI9">
        <v>6.804415065297274</v>
      </c>
      <c r="CJJ9">
        <v>585.5373922793933</v>
      </c>
      <c r="CJK9">
        <v>1.400559692070783</v>
      </c>
      <c r="CJL9">
        <v>0.3760516808300748</v>
      </c>
      <c r="CJM9">
        <v>129.5733178603251</v>
      </c>
      <c r="CJN9">
        <v>0.2004373613064765</v>
      </c>
      <c r="CJO9">
        <v>6.490111707673927</v>
      </c>
      <c r="CJP9">
        <v>86.57565844118493</v>
      </c>
      <c r="CJQ9">
        <v>-3.874078947575287</v>
      </c>
      <c r="CJR9">
        <v>-0.9118637731269481</v>
      </c>
      <c r="CJS9">
        <v>0.01142154433575594</v>
      </c>
      <c r="CJT9">
        <v>-5.992438186894888</v>
      </c>
      <c r="CJU9">
        <v>0.3856719475904561</v>
      </c>
      <c r="CJV9">
        <v>91.29302464570073</v>
      </c>
      <c r="CJW9">
        <v>-1.982462850934515</v>
      </c>
      <c r="CJX9">
        <v>-8.224249444852964</v>
      </c>
      <c r="CJY9">
        <v>683.284955580246</v>
      </c>
      <c r="CJZ9">
        <v>-7.225075751742449</v>
      </c>
      <c r="CKA9">
        <v>-8.052673306651052</v>
      </c>
      <c r="CKB9">
        <v>117.2040243387385</v>
      </c>
      <c r="CKC9">
        <v>-2.815904821343079</v>
      </c>
      <c r="CKD9">
        <v>-5.820422782030199</v>
      </c>
      <c r="CKE9">
        <v>288.4338875217137</v>
      </c>
      <c r="CKF9">
        <v>-0.5304135409906668</v>
      </c>
      <c r="CKG9">
        <v>-1.121055944055463</v>
      </c>
      <c r="CKH9">
        <v>103.1417029334955</v>
      </c>
      <c r="CKI9">
        <v>-3.857540096357244</v>
      </c>
      <c r="CKJ9">
        <v>1.652826853298903</v>
      </c>
      <c r="CKK9">
        <v>50.41553777540726</v>
      </c>
      <c r="CKL9">
        <v>-0.6746493649654575</v>
      </c>
      <c r="CKM9">
        <v>-2.944210650725811</v>
      </c>
      <c r="CKN9">
        <v>222.1462091550745</v>
      </c>
      <c r="CKO9">
        <v>6.227731684963039</v>
      </c>
      <c r="CKP9">
        <v>9.362409297691869</v>
      </c>
      <c r="CKQ9">
        <v>0.1451044749626943</v>
      </c>
      <c r="CKR9">
        <v>-2.514169811930057</v>
      </c>
      <c r="CKS9">
        <v>-6.762942184993893</v>
      </c>
      <c r="CKT9">
        <v>420.3576073319481</v>
      </c>
      <c r="CKU9">
        <v>-2.935503682453747</v>
      </c>
      <c r="CKV9">
        <v>0.02286148763774853</v>
      </c>
      <c r="CKW9">
        <v>0.01386767249208098</v>
      </c>
      <c r="CKX9">
        <v>-4.921330044970695</v>
      </c>
      <c r="CKY9">
        <v>-1.899666814866017</v>
      </c>
      <c r="CKZ9">
        <v>0.003754364308546037</v>
      </c>
      <c r="CLA9">
        <v>-7.453937219111189</v>
      </c>
      <c r="CLB9">
        <v>-4.439353328079452</v>
      </c>
      <c r="CLC9">
        <v>0.0017015190210047</v>
      </c>
      <c r="CLD9">
        <v>2.613754944022668</v>
      </c>
      <c r="CLE9">
        <v>5.604502554736693</v>
      </c>
      <c r="CLF9">
        <v>0.000684853659993807</v>
      </c>
      <c r="CLG9">
        <v>2.246502149809677</v>
      </c>
      <c r="CLH9">
        <v>5.233482956494603</v>
      </c>
      <c r="CLI9">
        <v>0.001355995156602153</v>
      </c>
      <c r="CLJ9">
        <v>0.2872806339013694</v>
      </c>
      <c r="CLK9">
        <v>3.305241422844792</v>
      </c>
      <c r="CLL9">
        <v>0.002580719515761235</v>
      </c>
      <c r="CLM9">
        <v>1.76333900042587</v>
      </c>
      <c r="CLN9">
        <v>-1.398742309342426</v>
      </c>
      <c r="CLO9">
        <v>303.7699685455661</v>
      </c>
      <c r="CLP9">
        <v>-9.313500216951432</v>
      </c>
      <c r="CLQ9">
        <v>-7.497252796762845</v>
      </c>
      <c r="CLR9">
        <v>11.21016136168139</v>
      </c>
      <c r="CLS9">
        <v>-7.0180506989382</v>
      </c>
      <c r="CLT9">
        <v>-4.027289377037247</v>
      </c>
      <c r="CLU9">
        <v>0.0006828253841424845</v>
      </c>
      <c r="CLV9">
        <v>-6.504555901135848</v>
      </c>
      <c r="CLW9">
        <v>-4.263594128983595</v>
      </c>
      <c r="CLX9">
        <v>4.609112250673978</v>
      </c>
      <c r="CLY9">
        <v>-7.009168371293979</v>
      </c>
      <c r="CLZ9">
        <v>-4.015427053193847</v>
      </c>
      <c r="CMA9">
        <v>0.0003133687929899717</v>
      </c>
      <c r="CMB9">
        <v>-8.755179324753708</v>
      </c>
      <c r="CMC9">
        <v>-5.852072161759762</v>
      </c>
      <c r="CMD9">
        <v>0.07510577490465295</v>
      </c>
      <c r="CME9">
        <v>1.117769216088303</v>
      </c>
      <c r="CMF9">
        <v>1.528247633055668</v>
      </c>
      <c r="CMG9">
        <v>53.64497623193473</v>
      </c>
      <c r="CMH9">
        <v>-0.8464090694167752</v>
      </c>
      <c r="CMI9">
        <v>2.0650713656168</v>
      </c>
      <c r="CMJ9">
        <v>0.0626857070547617</v>
      </c>
      <c r="CMK9">
        <v>-3.804009986643483</v>
      </c>
      <c r="CML9">
        <v>-2.382199739170628</v>
      </c>
      <c r="CMM9">
        <v>19.92546315985352</v>
      </c>
      <c r="CMN9">
        <v>-8.859599782714717</v>
      </c>
      <c r="CMO9">
        <v>-7.032234399626637</v>
      </c>
      <c r="CMP9">
        <v>11.00057555824131</v>
      </c>
      <c r="CMQ9">
        <v>-3.699853729995424</v>
      </c>
      <c r="CMR9">
        <v>-0.706417936648198</v>
      </c>
      <c r="CMS9">
        <v>0.0003447104718425815</v>
      </c>
      <c r="CMT9">
        <v>-2.961467695256472</v>
      </c>
      <c r="CMU9">
        <v>0.1157107952671575</v>
      </c>
      <c r="CMV9">
        <v>0.04765215519604743</v>
      </c>
      <c r="CMW9">
        <v>6.685497875082088</v>
      </c>
      <c r="CMX9">
        <v>9.727095015323814</v>
      </c>
      <c r="CMY9">
        <v>0.01384257661031805</v>
      </c>
      <c r="CMZ9">
        <v>-4.533049930686932</v>
      </c>
      <c r="CNA9">
        <v>-1.898995884250062</v>
      </c>
      <c r="CNB9">
        <v>1.071331527433829</v>
      </c>
      <c r="CNI9">
        <v>-0.4066973365119689</v>
      </c>
      <c r="CNJ9">
        <v>2.591248902141413</v>
      </c>
      <c r="CNK9">
        <v>3.374348535089196E-05</v>
      </c>
      <c r="CNL9">
        <v>2.661987686096557</v>
      </c>
      <c r="CNM9">
        <v>2.295807139550789</v>
      </c>
      <c r="CNN9">
        <v>90.64937177554533</v>
      </c>
      <c r="CNO9">
        <v>7.963103557319239</v>
      </c>
      <c r="CNP9">
        <v>10.57927943773346</v>
      </c>
      <c r="CNQ9">
        <v>1.178567638206388</v>
      </c>
      <c r="CNR9">
        <v>1.427900710389285</v>
      </c>
      <c r="CNS9">
        <v>4.421704544322862</v>
      </c>
      <c r="CNT9">
        <v>0.0003071397913814836</v>
      </c>
      <c r="CNU9">
        <v>1.771289476447358</v>
      </c>
      <c r="CNV9">
        <v>4.709902437206327</v>
      </c>
      <c r="CNW9">
        <v>0.03014694869423921</v>
      </c>
      <c r="CNX9">
        <v>-3.898191033370173</v>
      </c>
      <c r="CNY9">
        <v>-5.067335974350399</v>
      </c>
      <c r="CNZ9">
        <v>139.054156311208</v>
      </c>
      <c r="COA9">
        <v>-6.339226412886408</v>
      </c>
      <c r="COB9">
        <v>-3.340632512174314</v>
      </c>
      <c r="COC9">
        <v>1.581692165960117E-05</v>
      </c>
      <c r="COD9">
        <v>-1.370937740282677</v>
      </c>
      <c r="COE9">
        <v>3.866454323605644</v>
      </c>
      <c r="COF9">
        <v>40.0473859804035</v>
      </c>
      <c r="COG9">
        <v>-6.301161470154716</v>
      </c>
      <c r="COH9">
        <v>-5.728271981314056</v>
      </c>
      <c r="COI9">
        <v>47.12692346704124</v>
      </c>
      <c r="COJ9">
        <v>1.554157143503738</v>
      </c>
      <c r="COK9">
        <v>5.716925751436897</v>
      </c>
      <c r="COL9">
        <v>10.81624668475853</v>
      </c>
      <c r="COM9">
        <v>0.04555696391404999</v>
      </c>
      <c r="CON9">
        <v>3.046909730931307</v>
      </c>
      <c r="COO9">
        <v>1.463982882383815E-05</v>
      </c>
      <c r="COP9">
        <v>2.475750005035259</v>
      </c>
      <c r="COQ9">
        <v>-5.482030153223676</v>
      </c>
      <c r="COR9">
        <v>960.5835679738656</v>
      </c>
      <c r="COS9">
        <v>2.763200217101726</v>
      </c>
      <c r="COT9">
        <v>5.768704547566504</v>
      </c>
      <c r="COU9">
        <v>0.0002423812309238212</v>
      </c>
      <c r="COV9">
        <v>4.052132219722937</v>
      </c>
      <c r="COW9">
        <v>7.318334731916892</v>
      </c>
      <c r="COX9">
        <v>0.5669102199869805</v>
      </c>
      <c r="COY9">
        <v>-1.47603215097402</v>
      </c>
      <c r="COZ9">
        <v>-2.809584120432691</v>
      </c>
      <c r="CPA9">
        <v>150.237381375993</v>
      </c>
      <c r="CPB9">
        <v>3.934971871002451</v>
      </c>
      <c r="CPC9">
        <v>6.958918286005243</v>
      </c>
      <c r="CPD9">
        <v>0.004587446331887423</v>
      </c>
      <c r="CPE9">
        <v>-5.574291279532908</v>
      </c>
      <c r="CPF9">
        <v>-1.896968636644679</v>
      </c>
      <c r="CPG9">
        <v>3.670127700552754</v>
      </c>
      <c r="CPH9">
        <v>-3.20268687272491</v>
      </c>
      <c r="CPI9">
        <v>1.022867358970612</v>
      </c>
      <c r="CPJ9">
        <v>12.01586539861441</v>
      </c>
      <c r="CPK9">
        <v>-0.7971032815986606</v>
      </c>
      <c r="CPL9">
        <v>2.193758825917063</v>
      </c>
      <c r="CPM9">
        <v>0.0006680086324335982</v>
      </c>
      <c r="CPN9">
        <v>4.54012288396177</v>
      </c>
      <c r="CPO9">
        <v>7.556273019599439</v>
      </c>
      <c r="CPP9">
        <v>0.002086615048920788</v>
      </c>
      <c r="CPQ9">
        <v>-0.7810933549390346</v>
      </c>
      <c r="CPR9">
        <v>-2.069368356082304</v>
      </c>
      <c r="CPS9">
        <v>147.1144198834424</v>
      </c>
      <c r="CPT9">
        <v>-2.715637836443819</v>
      </c>
      <c r="CPU9">
        <v>0.2553081687179507</v>
      </c>
      <c r="CPV9">
        <v>0.006753076928479479</v>
      </c>
      <c r="CPW9">
        <v>7.857276835944021</v>
      </c>
      <c r="CPX9">
        <v>7.904831753244114</v>
      </c>
      <c r="CPY9">
        <v>69.7354557308709</v>
      </c>
      <c r="CPZ9">
        <v>1.839101445132453</v>
      </c>
      <c r="CQA9">
        <v>-1.826380503340647</v>
      </c>
      <c r="CQB9">
        <v>355.4291968433661</v>
      </c>
      <c r="CQC9">
        <v>-4.332003530118244</v>
      </c>
      <c r="CQD9">
        <v>-1.312633017495364</v>
      </c>
      <c r="CQE9">
        <v>0.0030017340741851</v>
      </c>
      <c r="CQF9">
        <v>0.08346063055199321</v>
      </c>
      <c r="CQG9">
        <v>3.058014501504417</v>
      </c>
      <c r="CQH9">
        <v>0.005180043868047416</v>
      </c>
      <c r="CQI9">
        <v>6.668436903270428</v>
      </c>
      <c r="CQJ9">
        <v>9.679394379413509</v>
      </c>
      <c r="CQK9">
        <v>0.0009605302674094873</v>
      </c>
      <c r="CQO9">
        <v>-7.636710651598369</v>
      </c>
      <c r="CQP9">
        <v>-4.642198598799085</v>
      </c>
      <c r="CQQ9">
        <v>0.0002409405158227427</v>
      </c>
      <c r="CQR9">
        <v>-6.68089781457082</v>
      </c>
      <c r="CQS9">
        <v>-3.658524107663791</v>
      </c>
      <c r="CQT9">
        <v>0.004004662086092899</v>
      </c>
      <c r="CQU9">
        <v>1.963554872162849</v>
      </c>
      <c r="CQV9">
        <v>4.940555208876314</v>
      </c>
      <c r="CQW9">
        <v>0.004231876090351732</v>
      </c>
      <c r="CQX9">
        <v>-4.551917074529309</v>
      </c>
      <c r="CQY9">
        <v>0.9726512218303492</v>
      </c>
      <c r="CQZ9">
        <v>50.98756066387449</v>
      </c>
      <c r="CRA9">
        <v>4.12538297303376</v>
      </c>
      <c r="CRB9">
        <v>4.148276581297138</v>
      </c>
      <c r="CRC9">
        <v>70.90529974175239</v>
      </c>
      <c r="CRD9">
        <v>-3.044421800868181</v>
      </c>
      <c r="CRE9">
        <v>-3.296342129557722</v>
      </c>
      <c r="CRF9">
        <v>84.59988659315432</v>
      </c>
      <c r="CRG9">
        <v>3.937316604644531</v>
      </c>
      <c r="CRH9">
        <v>7.091948169484287</v>
      </c>
      <c r="CRI9">
        <v>0.1912873667583323</v>
      </c>
      <c r="CRJ9">
        <v>0.8752614074706218</v>
      </c>
      <c r="CRK9">
        <v>-1.983867281144225</v>
      </c>
      <c r="CRL9">
        <v>274.6351119179963</v>
      </c>
      <c r="CRM9">
        <v>-3.873264243515205</v>
      </c>
      <c r="CRN9">
        <v>0.3814470233931297</v>
      </c>
      <c r="CRO9">
        <v>12.59440290645375</v>
      </c>
      <c r="CRP9">
        <v>-2.031931185779313</v>
      </c>
      <c r="CRQ9">
        <v>0.974671843018827</v>
      </c>
      <c r="CRR9">
        <v>0.0003487999144725773</v>
      </c>
      <c r="CRS9">
        <v>-1.182404693235504</v>
      </c>
      <c r="CRT9">
        <v>-2.667689284009806</v>
      </c>
      <c r="CRU9">
        <v>160.9422228818991</v>
      </c>
      <c r="CRV9">
        <v>6.057318559510264</v>
      </c>
      <c r="CRW9">
        <v>9.052201232233461</v>
      </c>
      <c r="CRX9">
        <v>0.0002094963076633167</v>
      </c>
      <c r="CRY9">
        <v>7.498940284153801</v>
      </c>
      <c r="CRZ9">
        <v>5.475259634226375</v>
      </c>
      <c r="CSA9">
        <v>201.898938179642</v>
      </c>
      <c r="CSB9">
        <v>4.730458163729603</v>
      </c>
      <c r="CSC9">
        <v>7.740584605408064</v>
      </c>
      <c r="CSD9">
        <v>0.0008203585685382475</v>
      </c>
      <c r="CSE9">
        <v>-0.3047653696361398</v>
      </c>
      <c r="CSF9">
        <v>2.650415904126767</v>
      </c>
      <c r="CSG9">
        <v>0.01606974577212386</v>
      </c>
      <c r="CSH9">
        <v>4.2044085133668</v>
      </c>
      <c r="CSI9">
        <v>3.872805162083776</v>
      </c>
      <c r="CSJ9">
        <v>88.79664712224218</v>
      </c>
      <c r="CSK9">
        <v>3.38796573662253</v>
      </c>
      <c r="CSL9">
        <v>-2.189114858567715</v>
      </c>
      <c r="CSM9">
        <v>588.5304922911123</v>
      </c>
      <c r="CSN9">
        <v>-3.834533532050449</v>
      </c>
      <c r="CSO9">
        <v>-0.7999930819801343</v>
      </c>
      <c r="CSP9">
        <v>0.009544341528478915</v>
      </c>
      <c r="CSQ9">
        <v>2.270027094217967</v>
      </c>
      <c r="CSR9">
        <v>3.656542046761458</v>
      </c>
      <c r="CSS9">
        <v>20.82667198692586</v>
      </c>
      <c r="CST9">
        <v>-0.2452838198569256</v>
      </c>
      <c r="CSU9">
        <v>6.579516876406929</v>
      </c>
      <c r="CSV9">
        <v>117.0328029291238</v>
      </c>
      <c r="CSW9">
        <v>-3.240085035872817</v>
      </c>
      <c r="CSX9">
        <v>4.402859441139428</v>
      </c>
      <c r="CSY9">
        <v>172.455467332948</v>
      </c>
      <c r="CSZ9">
        <v>-1.842430610717065</v>
      </c>
      <c r="CTA9">
        <v>1.161160707412284</v>
      </c>
      <c r="CTB9">
        <v>0.0001031805272495128</v>
      </c>
      <c r="CTC9">
        <v>-0.6144655605219608</v>
      </c>
      <c r="CTD9">
        <v>-1.553661015214657</v>
      </c>
      <c r="CTE9">
        <v>124.1380866421728</v>
      </c>
      <c r="CTF9">
        <v>-0.8920851814736813</v>
      </c>
      <c r="CTG9">
        <v>2.13276302900695</v>
      </c>
      <c r="CTH9">
        <v>0.00493946851271815</v>
      </c>
      <c r="CTI9">
        <v>-7.748327595045057</v>
      </c>
      <c r="CTJ9">
        <v>-4.858605384782082</v>
      </c>
      <c r="CTK9">
        <v>0.09728952727426809</v>
      </c>
      <c r="CTL9">
        <v>-8.48685013711205</v>
      </c>
      <c r="CTM9">
        <v>-5.485805623416182</v>
      </c>
      <c r="CTN9">
        <v>8.728070886852181E-06</v>
      </c>
      <c r="CTO9">
        <v>3.474885339207236</v>
      </c>
      <c r="CTP9">
        <v>6.470008803702102</v>
      </c>
      <c r="CTQ9">
        <v>0.0001902447882626172</v>
      </c>
      <c r="CTR9">
        <v>0.9150899695749604</v>
      </c>
      <c r="CTS9">
        <v>3.917928621883464</v>
      </c>
      <c r="CTT9">
        <v>6.446357542857032E-05</v>
      </c>
      <c r="CTU9">
        <v>-8.718196986487612</v>
      </c>
      <c r="CTV9">
        <v>-5.774258876328805</v>
      </c>
      <c r="CTW9">
        <v>0.02514348394052796</v>
      </c>
      <c r="CTX9">
        <v>-3.878823014354317</v>
      </c>
      <c r="CTY9">
        <v>0.1243675698090163</v>
      </c>
      <c r="CTZ9">
        <v>8.051130785231766</v>
      </c>
      <c r="CUA9">
        <v>4.602975222560607</v>
      </c>
      <c r="CUB9">
        <v>6.00843315520687</v>
      </c>
      <c r="CUC9">
        <v>20.34051523648585</v>
      </c>
      <c r="CUG9">
        <v>-1.548124206937343</v>
      </c>
      <c r="CUH9">
        <v>-3.271115824126104</v>
      </c>
      <c r="CUI9">
        <v>178.4531985282825</v>
      </c>
      <c r="CUJ9">
        <v>-7.810215727176431</v>
      </c>
      <c r="CUK9">
        <v>-6.293359414719688</v>
      </c>
      <c r="CUL9">
        <v>17.59772158319528</v>
      </c>
      <c r="CUM9">
        <v>3.896306055431599</v>
      </c>
      <c r="CUN9">
        <v>6.878787245448377</v>
      </c>
      <c r="CUO9">
        <v>0.002455269625825965</v>
      </c>
      <c r="CUP9">
        <v>-2.929586353261759</v>
      </c>
      <c r="CUQ9">
        <v>4.761824886037189</v>
      </c>
      <c r="CUR9">
        <v>176.0747153297639</v>
      </c>
      <c r="CUS9">
        <v>-1.299532687906639</v>
      </c>
      <c r="CUT9">
        <v>-1.778674817312498</v>
      </c>
      <c r="CUU9">
        <v>96.83543965285388</v>
      </c>
      <c r="CUV9">
        <v>-4.391816413032704</v>
      </c>
      <c r="CUW9">
        <v>1.232555604160229</v>
      </c>
      <c r="CUX9">
        <v>55.09862787700245</v>
      </c>
      <c r="CUY9">
        <v>-6.447197335101319</v>
      </c>
      <c r="CUZ9">
        <v>2.002037441899386</v>
      </c>
      <c r="CVA9">
        <v>237.5532772389913</v>
      </c>
      <c r="CVB9">
        <v>2.429068225145572</v>
      </c>
      <c r="CVC9">
        <v>0.5543536111471929</v>
      </c>
      <c r="CVD9">
        <v>190.1027405434349</v>
      </c>
      <c r="CVE9">
        <v>3.48087017134722</v>
      </c>
      <c r="CVF9">
        <v>3.072169348737671</v>
      </c>
      <c r="CVG9">
        <v>92.9539303844721</v>
      </c>
      <c r="CVH9">
        <v>-6.192272360293438</v>
      </c>
      <c r="CVI9">
        <v>-1.857894606857734</v>
      </c>
      <c r="CVJ9">
        <v>14.24451191091293</v>
      </c>
      <c r="CVN9">
        <v>-2.41914245203637</v>
      </c>
      <c r="CVO9">
        <v>0.5984587698165056</v>
      </c>
      <c r="CVP9">
        <v>0.002478424085713291</v>
      </c>
      <c r="CVQ9">
        <v>-1.894471729204129</v>
      </c>
      <c r="CVR9">
        <v>1.10073740442968</v>
      </c>
      <c r="CVS9">
        <v>0.0001836192043095735</v>
      </c>
      <c r="CVT9">
        <v>-3.014439983607998</v>
      </c>
      <c r="CVU9">
        <v>-3.673187166782847</v>
      </c>
      <c r="CVV9">
        <v>107.0914476031191</v>
      </c>
      <c r="CVW9">
        <v>-8.840365045567685</v>
      </c>
      <c r="CVX9">
        <v>-5.842995098553756</v>
      </c>
      <c r="CVY9">
        <v>5.533742967630903E-05</v>
      </c>
      <c r="CVZ9">
        <v>-1.119246303695439</v>
      </c>
      <c r="CWA9">
        <v>1.879011676609907</v>
      </c>
      <c r="CWB9">
        <v>2.427706093252519E-05</v>
      </c>
      <c r="CWC9">
        <v>-3.668351660906997</v>
      </c>
      <c r="CWD9">
        <v>-0.6758868793738838</v>
      </c>
      <c r="CWE9">
        <v>0.0004542361387497304</v>
      </c>
      <c r="CWF9">
        <v>3.338516816001082</v>
      </c>
      <c r="CWG9">
        <v>-4.176396809694333</v>
      </c>
      <c r="CWH9">
        <v>884.5072684466809</v>
      </c>
      <c r="CWI9">
        <v>-2.013085301311628</v>
      </c>
      <c r="CWJ9">
        <v>1.027535277771072</v>
      </c>
      <c r="CWK9">
        <v>0.01320025156011115</v>
      </c>
      <c r="CWL9">
        <v>-3.154917925835695</v>
      </c>
      <c r="CWM9">
        <v>-2.637484273525502</v>
      </c>
      <c r="CWN9">
        <v>49.30508536545528</v>
      </c>
      <c r="CWO9">
        <v>1.404315697037624</v>
      </c>
      <c r="CWP9">
        <v>-3.301404417580493</v>
      </c>
      <c r="CWQ9">
        <v>475.0249798786419</v>
      </c>
      <c r="CWR9">
        <v>3.291037139650585</v>
      </c>
      <c r="CWS9">
        <v>6.304817457305677</v>
      </c>
      <c r="CWT9">
        <v>0.001519177237401952</v>
      </c>
      <c r="CWU9">
        <v>-5.110753125407215</v>
      </c>
      <c r="CWV9">
        <v>6.259639101879142</v>
      </c>
      <c r="CWW9">
        <v>560.507728308927</v>
      </c>
      <c r="CWX9">
        <v>4.232136975027588</v>
      </c>
      <c r="CWY9">
        <v>7.203970115749665</v>
      </c>
      <c r="CWZ9">
        <v>0.006346975692658614</v>
      </c>
      <c r="CXA9">
        <v>2.269564887565056</v>
      </c>
      <c r="CXB9">
        <v>-0.2896788777922292</v>
      </c>
      <c r="CXC9">
        <v>247.2415299413107</v>
      </c>
      <c r="CXD9">
        <v>-8.115743607013352</v>
      </c>
      <c r="CXE9">
        <v>-0.9783549589522247</v>
      </c>
      <c r="CXF9">
        <v>136.9438786008406</v>
      </c>
      <c r="CXG9">
        <v>1.140089731511395</v>
      </c>
      <c r="CXH9">
        <v>5.181788947351144</v>
      </c>
      <c r="CXI9">
        <v>8.681098050249187</v>
      </c>
      <c r="CXJ9">
        <v>1.303393245965411</v>
      </c>
      <c r="CXK9">
        <v>-0.7276851342987619</v>
      </c>
      <c r="CXL9">
        <v>202.4939973468926</v>
      </c>
      <c r="CXM9">
        <v>5.556267552220162</v>
      </c>
      <c r="CXN9">
        <v>8.55588607200275</v>
      </c>
      <c r="CXO9">
        <v>1.164217250216502E-06</v>
      </c>
      <c r="CXP9">
        <v>-3.077506467117272</v>
      </c>
      <c r="CXQ9">
        <v>2.125537081847476</v>
      </c>
      <c r="CXR9">
        <v>38.82720702908155</v>
      </c>
      <c r="CXS9">
        <v>3.34101416901406</v>
      </c>
      <c r="CXT9">
        <v>-3.626810785704377</v>
      </c>
      <c r="CXU9">
        <v>794.860274623261</v>
      </c>
      <c r="CXV9">
        <v>7.031360552201764</v>
      </c>
      <c r="CXW9">
        <v>10.02974681549825</v>
      </c>
      <c r="CXX9">
        <v>2.08331691860556E-05</v>
      </c>
      <c r="CXY9">
        <v>1.284397124892116</v>
      </c>
      <c r="CXZ9">
        <v>-3.404779248341473</v>
      </c>
      <c r="CYA9">
        <v>472.9874663895492</v>
      </c>
      <c r="CYB9">
        <v>0.5689285374909262</v>
      </c>
      <c r="CYC9">
        <v>-2.927130959645885</v>
      </c>
      <c r="CYD9">
        <v>337.5903119227308</v>
      </c>
      <c r="CYE9">
        <v>5.358996307458805</v>
      </c>
      <c r="CYF9">
        <v>8.392082213277302</v>
      </c>
      <c r="CYG9">
        <v>0.008757417310643816</v>
      </c>
      <c r="CYH9">
        <v>5.216050928376296</v>
      </c>
      <c r="CYI9">
        <v>-2.248207364801315</v>
      </c>
      <c r="CYJ9">
        <v>876.0056130106913</v>
      </c>
      <c r="CYK9">
        <v>7.579364017271959</v>
      </c>
      <c r="CYL9">
        <v>6.8147331189939</v>
      </c>
      <c r="CYM9">
        <v>113.3795664021589</v>
      </c>
      <c r="CYN9">
        <v>-0.8325511056136281</v>
      </c>
      <c r="CYO9">
        <v>2.056196366730851</v>
      </c>
      <c r="CYP9">
        <v>0.09901699927793965</v>
      </c>
      <c r="CYQ9">
        <v>-2.752219879854171</v>
      </c>
      <c r="CYR9">
        <v>0.2170695698455919</v>
      </c>
      <c r="CYS9">
        <v>0.007545103197947289</v>
      </c>
      <c r="CYT9">
        <v>0.5665624952505589</v>
      </c>
      <c r="CYU9">
        <v>3.521435125020407</v>
      </c>
      <c r="CYV9">
        <v>0.01629183635111352</v>
      </c>
      <c r="CYW9">
        <v>4.541586907936091</v>
      </c>
      <c r="CYX9">
        <v>7.529234912962004</v>
      </c>
      <c r="CYY9">
        <v>0.00122057423871912</v>
      </c>
      <c r="CYZ9">
        <v>-1.626837301863647</v>
      </c>
      <c r="CZA9">
        <v>-1.0700985726319</v>
      </c>
      <c r="CZB9">
        <v>47.75620509788878</v>
      </c>
      <c r="CZC9">
        <v>5.712724965517766</v>
      </c>
      <c r="CZD9">
        <v>8.714781589266517</v>
      </c>
      <c r="CZE9">
        <v>3.383760995141062E-05</v>
      </c>
      <c r="CZI9">
        <v>-5.544507049043197</v>
      </c>
      <c r="CZJ9">
        <v>-2.539281375302871</v>
      </c>
      <c r="CZK9">
        <v>0.0002184613283226626</v>
      </c>
      <c r="CZL9">
        <v>-5.891988609877013</v>
      </c>
      <c r="CZM9">
        <v>-0.1907444878474407</v>
      </c>
      <c r="CZN9">
        <v>58.37375845439455</v>
      </c>
      <c r="CZO9">
        <v>-4.040381580311342</v>
      </c>
      <c r="CZP9">
        <v>-4.475593723185625</v>
      </c>
      <c r="CZQ9">
        <v>94.40545973240738</v>
      </c>
      <c r="CZU9">
        <v>6.426921766240336</v>
      </c>
      <c r="CZV9">
        <v>7.213907977010399</v>
      </c>
      <c r="CZW9">
        <v>39.17944025057477</v>
      </c>
      <c r="CZX9">
        <v>-6.484995262893954</v>
      </c>
      <c r="CZY9">
        <v>-3.499758734976113</v>
      </c>
      <c r="CZZ9">
        <v>0.001743680863365401</v>
      </c>
      <c r="DAA9">
        <v>8.021997737576685</v>
      </c>
      <c r="DAB9">
        <v>1.8720671076562</v>
      </c>
      <c r="DAC9">
        <v>669.7698442588567</v>
      </c>
      <c r="DAD9">
        <v>0.6316472742763672</v>
      </c>
      <c r="DAE9">
        <v>3.634306639746067</v>
      </c>
      <c r="DAF9">
        <v>5.657779761147215E-05</v>
      </c>
      <c r="DAG9">
        <v>7.142660970266177</v>
      </c>
      <c r="DAH9">
        <v>6.018866917725398</v>
      </c>
      <c r="DAI9">
        <v>136.0454191021656</v>
      </c>
      <c r="DAJ9">
        <v>6.194790375762564</v>
      </c>
      <c r="DAK9">
        <v>9.201811672402412</v>
      </c>
      <c r="DAL9">
        <v>0.0003943888520379971</v>
      </c>
      <c r="DAM9">
        <v>-10.25049878913468</v>
      </c>
      <c r="DAN9">
        <v>-7.2715229755516</v>
      </c>
      <c r="DAO9">
        <v>0.00353613131594747</v>
      </c>
      <c r="DAP9">
        <v>-4.790355121275451</v>
      </c>
      <c r="DAQ9">
        <v>-1.703413855654112</v>
      </c>
      <c r="DAR9">
        <v>0.06047026934272128</v>
      </c>
      <c r="DAS9">
        <v>-5.471320756623323</v>
      </c>
      <c r="DAT9">
        <v>-2.448937622736614</v>
      </c>
      <c r="DAU9">
        <v>0.00400803746072268</v>
      </c>
      <c r="DAV9">
        <v>3.999299049271176</v>
      </c>
      <c r="DAW9">
        <v>6.988673320870864</v>
      </c>
      <c r="DAX9">
        <v>0.0009032488322974545</v>
      </c>
      <c r="DAY9">
        <v>2.035464995900838</v>
      </c>
      <c r="DAZ9">
        <v>4.410877912811453</v>
      </c>
      <c r="DBA9">
        <v>3.120872194896848</v>
      </c>
      <c r="DBB9">
        <v>1.3695521895347</v>
      </c>
      <c r="DBC9">
        <v>2.469342062299757</v>
      </c>
      <c r="DBD9">
        <v>28.88638822116993</v>
      </c>
      <c r="DBE9">
        <v>5.750701015385395</v>
      </c>
      <c r="DBF9">
        <v>8.746248315580178</v>
      </c>
      <c r="DBG9">
        <v>0.0001586122844429734</v>
      </c>
      <c r="DBH9">
        <v>5.120966165552361</v>
      </c>
      <c r="DBI9">
        <v>5.49967210791883</v>
      </c>
      <c r="DBJ9">
        <v>54.96946029267891</v>
      </c>
      <c r="DBK9">
        <v>0.6560167575336047</v>
      </c>
      <c r="DBL9">
        <v>3.663308556081111</v>
      </c>
      <c r="DBM9">
        <v>0.0004253626084593692</v>
      </c>
      <c r="DBN9">
        <v>3.692203737788583</v>
      </c>
      <c r="DBO9">
        <v>6.686110317657122</v>
      </c>
      <c r="DBP9">
        <v>0.000297038151187918</v>
      </c>
      <c r="DBQ9">
        <v>0.5166511041655601</v>
      </c>
      <c r="DBR9">
        <v>2.458028952142775</v>
      </c>
      <c r="DBS9">
        <v>8.965446886026831</v>
      </c>
      <c r="DBT9">
        <v>2.63710110520759</v>
      </c>
      <c r="DBU9">
        <v>5.613364029430131</v>
      </c>
      <c r="DBV9">
        <v>0.004507590131718682</v>
      </c>
      <c r="DBW9">
        <v>3.134163893067012</v>
      </c>
      <c r="DBX9">
        <v>5.936356849856441</v>
      </c>
      <c r="DBY9">
        <v>0.3130210107496688</v>
      </c>
      <c r="DCC9">
        <v>5.170363186231698</v>
      </c>
      <c r="DCD9">
        <v>-0.934159623955225</v>
      </c>
      <c r="DCE9">
        <v>663.1386848097119</v>
      </c>
      <c r="DCF9">
        <v>-3.978195245520493</v>
      </c>
      <c r="DCG9">
        <v>-0.989894717955803</v>
      </c>
      <c r="DCH9">
        <v>0.001095021242116565</v>
      </c>
      <c r="DCI9">
        <v>-3.099249802207836</v>
      </c>
      <c r="DCJ9">
        <v>-0.1437393093491817</v>
      </c>
      <c r="DCK9">
        <v>0.01583452996543919</v>
      </c>
      <c r="DCL9">
        <v>5.458846575353687</v>
      </c>
      <c r="DCM9">
        <v>-1.85040045185376</v>
      </c>
      <c r="DCN9">
        <v>850.2445941438848</v>
      </c>
      <c r="DCO9">
        <v>-3.831018873302534</v>
      </c>
      <c r="DCP9">
        <v>-8.172053000496156</v>
      </c>
      <c r="DCQ9">
        <v>431.1262564529713</v>
      </c>
      <c r="DCR9">
        <v>-2.369636036419866</v>
      </c>
      <c r="DCS9">
        <v>0.9451821737989654</v>
      </c>
      <c r="DCT9">
        <v>0.7928840438831071</v>
      </c>
      <c r="DCU9">
        <v>-3.206241523630788</v>
      </c>
      <c r="DCV9">
        <v>-0.2047271378668494</v>
      </c>
      <c r="DCW9">
        <v>1.834691393615346E-05</v>
      </c>
      <c r="DCX9">
        <v>-5.037714704506347</v>
      </c>
      <c r="DCY9">
        <v>-2.039636466251606</v>
      </c>
      <c r="DCZ9">
        <v>2.954534564433208E-05</v>
      </c>
      <c r="DDA9">
        <v>3.611054478465832</v>
      </c>
      <c r="DDB9">
        <v>6.60246373557585</v>
      </c>
      <c r="DDC9">
        <v>0.0005904069072141287</v>
      </c>
      <c r="DDD9">
        <v>-1.472254711926919</v>
      </c>
      <c r="DDE9">
        <v>1.526505990028969</v>
      </c>
      <c r="DDF9">
        <v>1.228687713711957E-05</v>
      </c>
      <c r="DDG9">
        <v>7.777174985573549</v>
      </c>
      <c r="DDH9">
        <v>10.80055383322358</v>
      </c>
      <c r="DDI9">
        <v>0.004372564139545617</v>
      </c>
      <c r="DDM9">
        <v>-3.859370129024966</v>
      </c>
      <c r="DDN9">
        <v>-7.531939772498188</v>
      </c>
      <c r="DDO9">
        <v>356.1854851760029</v>
      </c>
      <c r="DDP9">
        <v>3.716436677951122</v>
      </c>
      <c r="DDQ9">
        <v>6.698031845590651</v>
      </c>
      <c r="DDR9">
        <v>0.002709902833736347</v>
      </c>
      <c r="DDS9">
        <v>3.394429734408603</v>
      </c>
      <c r="DDT9">
        <v>5.445695356626421</v>
      </c>
      <c r="DDU9">
        <v>7.200775356685965</v>
      </c>
      <c r="DDV9">
        <v>-3.508986751049683</v>
      </c>
      <c r="DDW9">
        <v>2.023055683356089</v>
      </c>
      <c r="DDX9">
        <v>51.28991111705208</v>
      </c>
      <c r="DDY9">
        <v>-5.228900854694357</v>
      </c>
      <c r="DDZ9">
        <v>-4.883865412615715</v>
      </c>
      <c r="DEA9">
        <v>56.3906944305484</v>
      </c>
      <c r="DEB9">
        <v>-5.906220442720613</v>
      </c>
      <c r="DEC9">
        <v>-2.898362791048581</v>
      </c>
      <c r="DED9">
        <v>0.0004939415183919409</v>
      </c>
      <c r="DEE9">
        <v>-2.420309394332094</v>
      </c>
      <c r="DEF9">
        <v>0.5931285971722436</v>
      </c>
      <c r="DEG9">
        <v>0.001444636925365162</v>
      </c>
      <c r="DEH9">
        <v>-4.773100657929113</v>
      </c>
      <c r="DEI9">
        <v>-1.787036519378322</v>
      </c>
      <c r="DEJ9">
        <v>0.001553665874652371</v>
      </c>
      <c r="DEK9">
        <v>2.116244765832298</v>
      </c>
      <c r="DEL9">
        <v>3.413882721119669</v>
      </c>
      <c r="DEM9">
        <v>23.18429225022532</v>
      </c>
      <c r="DEN9">
        <v>-3.36124048748774</v>
      </c>
      <c r="DEO9">
        <v>-0.3866967544021263</v>
      </c>
      <c r="DEP9">
        <v>0.005184172201731826</v>
      </c>
      <c r="DEQ9">
        <v>-9.938823723307532</v>
      </c>
      <c r="DER9">
        <v>-6.892112365033618</v>
      </c>
      <c r="DES9">
        <v>0.01745560793435149</v>
      </c>
      <c r="DET9">
        <v>-1.589007543196402</v>
      </c>
      <c r="DEU9">
        <v>6.023048190488335</v>
      </c>
      <c r="DEV9">
        <v>170.168464724914</v>
      </c>
      <c r="DEW9">
        <v>-5.331511730229474</v>
      </c>
      <c r="DEX9">
        <v>-2.345437932537303</v>
      </c>
      <c r="DEY9">
        <v>0.001551512885748712</v>
      </c>
      <c r="DEZ9">
        <v>3.015996671023828</v>
      </c>
      <c r="DFA9">
        <v>5.997745732042974</v>
      </c>
      <c r="DFB9">
        <v>0.002664774189462736</v>
      </c>
      <c r="DFC9">
        <v>3.157453192208579</v>
      </c>
      <c r="DFD9">
        <v>6.161514064202801</v>
      </c>
      <c r="DFE9">
        <v>0.0001319254508276311</v>
      </c>
      <c r="DFF9">
        <v>5.232596148335773</v>
      </c>
      <c r="DFG9">
        <v>8.231133181305706</v>
      </c>
      <c r="DFH9">
        <v>1.712218024849895E-05</v>
      </c>
      <c r="DFI9">
        <v>-7.003757932329416</v>
      </c>
      <c r="DFJ9">
        <v>-3.15032990931874</v>
      </c>
      <c r="DFK9">
        <v>5.826715123679283</v>
      </c>
      <c r="DFL9">
        <v>-9.746550776802383</v>
      </c>
      <c r="DFM9">
        <v>-6.7375192818962</v>
      </c>
      <c r="DFN9">
        <v>0.0006525432019232664</v>
      </c>
      <c r="DFX9">
        <v>-8.955360678588754</v>
      </c>
      <c r="DFY9">
        <v>-5.939064420622321</v>
      </c>
      <c r="DFZ9">
        <v>0.002124544189668183</v>
      </c>
      <c r="DGA9">
        <v>9.2459629028242</v>
      </c>
      <c r="DGB9">
        <v>-4.157173500598139</v>
      </c>
      <c r="DGC9">
        <v>2152.503070954232</v>
      </c>
      <c r="DGD9">
        <v>-0.358177475314435</v>
      </c>
      <c r="DGE9">
        <v>-3.373364285577818</v>
      </c>
      <c r="DGF9">
        <v>289.4597788989326</v>
      </c>
      <c r="DGG9">
        <v>1.872001383229719</v>
      </c>
      <c r="DGH9">
        <v>-2.201341410405056</v>
      </c>
      <c r="DGI9">
        <v>400.2574262101199</v>
      </c>
      <c r="DGJ9">
        <v>-0.1871404423575727</v>
      </c>
      <c r="DGK9">
        <v>2.825072744026853</v>
      </c>
      <c r="DGL9">
        <v>0.001193295373285771</v>
      </c>
      <c r="DGM9">
        <v>-5.479517201490363</v>
      </c>
      <c r="DGN9">
        <v>-2.481844415307932</v>
      </c>
      <c r="DGO9">
        <v>4.332739322147909E-05</v>
      </c>
      <c r="DGP9">
        <v>2.722286985509932</v>
      </c>
      <c r="DGQ9">
        <v>4.144471138612293</v>
      </c>
      <c r="DGR9">
        <v>19.91602277377053</v>
      </c>
      <c r="DGS9">
        <v>3.299693708224726</v>
      </c>
      <c r="DGT9">
        <v>6.293773765638919</v>
      </c>
      <c r="DGU9">
        <v>0.0002803657617540283</v>
      </c>
      <c r="DGV9">
        <v>-4.980873954110828</v>
      </c>
      <c r="DGW9">
        <v>-1.965012359748059</v>
      </c>
      <c r="DGX9">
        <v>0.002012721405832404</v>
      </c>
      <c r="DGY9">
        <v>6.453180301346657</v>
      </c>
      <c r="DGZ9">
        <v>-0.9027177194601186</v>
      </c>
      <c r="DHA9">
        <v>857.9569905387974</v>
      </c>
      <c r="DHB9">
        <v>-7.337812675541127</v>
      </c>
      <c r="DHC9">
        <v>1.289626817922692</v>
      </c>
      <c r="DHD9">
        <v>253.3446020207707</v>
      </c>
      <c r="DHE9">
        <v>4.117695583684907</v>
      </c>
      <c r="DHF9">
        <v>7.125751017617041</v>
      </c>
      <c r="DHG9">
        <v>0.0005191201266798544</v>
      </c>
      <c r="DHH9">
        <v>-6.611056400084394</v>
      </c>
      <c r="DHI9">
        <v>-1.830019170210356</v>
      </c>
      <c r="DHJ9">
        <v>25.37674891357908</v>
      </c>
      <c r="DHK9">
        <v>-5.912358995764942</v>
      </c>
      <c r="DHL9">
        <v>-2.911130959572567</v>
      </c>
      <c r="DHM9">
        <v>1.206458311825642E-05</v>
      </c>
      <c r="DHN9">
        <v>2.249635234612124</v>
      </c>
      <c r="DHO9">
        <v>5.265403991521673</v>
      </c>
      <c r="DHP9">
        <v>0.001989229555779549</v>
      </c>
      <c r="DHQ9">
        <v>1.761548095595385</v>
      </c>
      <c r="DHR9">
        <v>4.681435397890066</v>
      </c>
      <c r="DHS9">
        <v>0.05134435466899064</v>
      </c>
      <c r="DHT9">
        <v>-9.91050693542887</v>
      </c>
      <c r="DHU9">
        <v>-6.871109865100022</v>
      </c>
      <c r="DHV9">
        <v>0.01241703320396941</v>
      </c>
      <c r="DHW9">
        <v>1.022579784621347</v>
      </c>
      <c r="DHX9">
        <v>1.124554404497016</v>
      </c>
      <c r="DHY9">
        <v>67.18840883075818</v>
      </c>
      <c r="DHZ9">
        <v>-2.033729933993699</v>
      </c>
      <c r="DIA9">
        <v>0.9673771906071547</v>
      </c>
      <c r="DIB9">
        <v>9.805799054518082E-06</v>
      </c>
      <c r="DIC9">
        <v>-6.573478891236387</v>
      </c>
      <c r="DID9">
        <v>-3.579743321054203</v>
      </c>
      <c r="DIE9">
        <v>0.0003139446475387652</v>
      </c>
      <c r="DIF9">
        <v>4.460140720052905</v>
      </c>
      <c r="DIG9">
        <v>-6.471266526473033</v>
      </c>
      <c r="DIH9">
        <v>1552.672862948444</v>
      </c>
      <c r="DII9">
        <v>5.099771749740003</v>
      </c>
      <c r="DIJ9">
        <v>3.30582897040215</v>
      </c>
      <c r="DIK9">
        <v>183.8550989725243</v>
      </c>
      <c r="DIL9">
        <v>-9.612503768610335</v>
      </c>
      <c r="DIM9">
        <v>-6.621654522117512</v>
      </c>
      <c r="DIN9">
        <v>0.0006698903179929755</v>
      </c>
      <c r="DIO9">
        <v>-4.282138946311178</v>
      </c>
      <c r="DIP9">
        <v>-0.3048098489638353</v>
      </c>
      <c r="DIQ9">
        <v>7.641377316174167</v>
      </c>
      <c r="DIR9">
        <v>4.101181642540165</v>
      </c>
      <c r="DIS9">
        <v>-6.289908478472355</v>
      </c>
      <c r="DIT9">
        <v>1434.570357032633</v>
      </c>
      <c r="DIU9">
        <v>-3.573700922330295</v>
      </c>
      <c r="DIV9">
        <v>-0.6419251342244494</v>
      </c>
      <c r="DIW9">
        <v>0.03723634470862746</v>
      </c>
      <c r="DIX9">
        <v>-6.406578518049499</v>
      </c>
      <c r="DIY9">
        <v>-5.635266346333839</v>
      </c>
      <c r="DIZ9">
        <v>39.73639548754216</v>
      </c>
      <c r="DJA9">
        <v>-8.601071996657208</v>
      </c>
      <c r="DJB9">
        <v>-5.562657216833317</v>
      </c>
      <c r="DJC9">
        <v>0.01180556247134375</v>
      </c>
      <c r="DJD9">
        <v>0.8790690772137733</v>
      </c>
      <c r="DJE9">
        <v>3.901816038447847</v>
      </c>
      <c r="DJF9">
        <v>0.004139393963075498</v>
      </c>
      <c r="DJG9">
        <v>-4.338259809030815</v>
      </c>
      <c r="DJH9">
        <v>-1.371487476225045</v>
      </c>
      <c r="DJI9">
        <v>0.00883262293736394</v>
      </c>
      <c r="DJJ9">
        <v>-3.635792930640454</v>
      </c>
      <c r="DJK9">
        <v>-2.398532757337337</v>
      </c>
      <c r="DJL9">
        <v>24.85801357298688</v>
      </c>
      <c r="DJM9">
        <v>-5.355966563195838</v>
      </c>
      <c r="DJN9">
        <v>2.353679546720058</v>
      </c>
      <c r="DJO9">
        <v>177.4461318451675</v>
      </c>
      <c r="DJP9">
        <v>-6.584967746886718</v>
      </c>
      <c r="DJQ9">
        <v>-3.603619471605483</v>
      </c>
      <c r="DJR9">
        <v>0.002783094679876905</v>
      </c>
      <c r="DJS9">
        <v>-3.450116838947336</v>
      </c>
      <c r="DJT9">
        <v>-8.273115002319143</v>
      </c>
      <c r="DJU9">
        <v>489.5944021129493</v>
      </c>
      <c r="DJV9">
        <v>-10.63434237584453</v>
      </c>
      <c r="DJW9">
        <v>-7.541090666167128</v>
      </c>
      <c r="DJX9">
        <v>0.06956705086207129</v>
      </c>
      <c r="DJY9">
        <v>-6.504818361068081</v>
      </c>
      <c r="DJZ9">
        <v>-3.477864124089429</v>
      </c>
      <c r="DKA9">
        <v>0.005812247128810533</v>
      </c>
      <c r="DKB9">
        <v>-0.4735581700925549</v>
      </c>
      <c r="DKC9">
        <v>5.036400139408916</v>
      </c>
      <c r="DKD9">
        <v>50.39912572348385</v>
      </c>
      <c r="DKE9">
        <v>1.3423286948831</v>
      </c>
      <c r="DKF9">
        <v>2.85943532179316</v>
      </c>
      <c r="DKG9">
        <v>17.59178204763249</v>
      </c>
      <c r="DKH9">
        <v>-5.162901227586326</v>
      </c>
      <c r="DKI9">
        <v>-4.909706884352052</v>
      </c>
      <c r="DKJ9">
        <v>60.35953052832155</v>
      </c>
    </row>
    <row r="10" spans="1:3000">
      <c r="A10">
        <v>-6.171788856279788</v>
      </c>
      <c r="B10">
        <v>-3.16769103791732</v>
      </c>
      <c r="C10">
        <v>0.0001343369226542268</v>
      </c>
      <c r="D10">
        <v>1.174460950655377</v>
      </c>
      <c r="E10">
        <v>-1.67008608880045</v>
      </c>
      <c r="F10">
        <v>273.269840771295</v>
      </c>
      <c r="G10">
        <v>1.330205305156992</v>
      </c>
      <c r="H10">
        <v>-1.669567340421204</v>
      </c>
      <c r="I10">
        <v>287.978174389027</v>
      </c>
      <c r="J10">
        <v>-1.000528128883042</v>
      </c>
      <c r="K10">
        <v>2.003489369596855</v>
      </c>
      <c r="L10">
        <v>0.000129122352287831</v>
      </c>
      <c r="M10">
        <v>-5.108662847809653</v>
      </c>
      <c r="N10">
        <v>-2.042068807190487</v>
      </c>
      <c r="O10">
        <v>0.03547812996789618</v>
      </c>
      <c r="P10">
        <v>-1.099956614329378</v>
      </c>
      <c r="Q10">
        <v>-2.55947868454323</v>
      </c>
      <c r="R10">
        <v>159.0986967577955</v>
      </c>
      <c r="S10">
        <v>-1.774241653104534</v>
      </c>
      <c r="T10">
        <v>1.193521902346582</v>
      </c>
      <c r="U10">
        <v>0.008313506857226455</v>
      </c>
      <c r="V10">
        <v>-4.583944382171832</v>
      </c>
      <c r="W10">
        <v>-2.704991604326993</v>
      </c>
      <c r="X10">
        <v>10.05397499441444</v>
      </c>
      <c r="Y10">
        <v>-4.541827384581151</v>
      </c>
      <c r="Z10">
        <v>-1.627969571104245</v>
      </c>
      <c r="AA10">
        <v>0.05936381039183678</v>
      </c>
      <c r="AB10">
        <v>1.78858638926586</v>
      </c>
      <c r="AC10">
        <v>5.919335632239675</v>
      </c>
      <c r="AD10">
        <v>10.22875080388685</v>
      </c>
      <c r="AE10">
        <v>1.971191901843086</v>
      </c>
      <c r="AF10">
        <v>4.965665278925212</v>
      </c>
      <c r="AG10">
        <v>0.0002443484870109101</v>
      </c>
      <c r="AH10">
        <v>2.581757742557335</v>
      </c>
      <c r="AI10">
        <v>-2.297273050889387</v>
      </c>
      <c r="AJ10">
        <v>496.6330099526535</v>
      </c>
      <c r="AK10">
        <v>-1.064991341809132</v>
      </c>
      <c r="AL10">
        <v>1.946478957287959</v>
      </c>
      <c r="AM10">
        <v>0.001052542091013765</v>
      </c>
      <c r="AN10">
        <v>-3.328940143055616</v>
      </c>
      <c r="AO10">
        <v>-0.324305029204663</v>
      </c>
      <c r="AP10">
        <v>0.0001718742432903419</v>
      </c>
      <c r="AQ10">
        <v>-2.307856231931055</v>
      </c>
      <c r="AR10">
        <v>-3.52631348776285</v>
      </c>
      <c r="AS10">
        <v>142.3630529542393</v>
      </c>
      <c r="AT10">
        <v>-8.424220089801974</v>
      </c>
      <c r="AU10">
        <v>-5.426137390488742</v>
      </c>
      <c r="AV10">
        <v>2.940833538786497E-05</v>
      </c>
      <c r="AW10">
        <v>4.434919795725632</v>
      </c>
      <c r="AX10">
        <v>7.436702110032167</v>
      </c>
      <c r="AY10">
        <v>2.541315429823388E-05</v>
      </c>
      <c r="AZ10">
        <v>-1.967291645641269</v>
      </c>
      <c r="BA10">
        <v>1.027494031715138</v>
      </c>
      <c r="BB10">
        <v>0.0002175132850519125</v>
      </c>
      <c r="BC10">
        <v>-2.584797098646779</v>
      </c>
      <c r="BD10">
        <v>0.2227223570189918</v>
      </c>
      <c r="BE10">
        <v>0.2963900795776088</v>
      </c>
      <c r="BF10">
        <v>-4.086843073569876</v>
      </c>
      <c r="BG10">
        <v>-1.015935655399917</v>
      </c>
      <c r="BH10">
        <v>0.04022289561223664</v>
      </c>
      <c r="BI10">
        <v>-0.594865997339377</v>
      </c>
      <c r="BJ10">
        <v>2.329039582437042</v>
      </c>
      <c r="BK10">
        <v>0.04632288631330419</v>
      </c>
      <c r="BL10">
        <v>5.450369994908915</v>
      </c>
      <c r="BM10">
        <v>8.481775239842277</v>
      </c>
      <c r="BN10">
        <v>0.007890315274595647</v>
      </c>
      <c r="BO10">
        <v>1.036073167810954</v>
      </c>
      <c r="BP10">
        <v>4.234080428886125</v>
      </c>
      <c r="BQ10">
        <v>0.3136550035079298</v>
      </c>
      <c r="BR10">
        <v>7.70761950147703</v>
      </c>
      <c r="BS10">
        <v>2.959728947050184</v>
      </c>
      <c r="BT10">
        <v>480.2384643470139</v>
      </c>
      <c r="BU10">
        <v>-1.16513064298645</v>
      </c>
      <c r="BV10">
        <v>1.682202340650253</v>
      </c>
      <c r="BW10">
        <v>0.1864577430821708</v>
      </c>
      <c r="BX10">
        <v>-7.614592973604458</v>
      </c>
      <c r="BY10">
        <v>-4.618298116912122</v>
      </c>
      <c r="BZ10">
        <v>0.0001098246954426466</v>
      </c>
      <c r="CA10">
        <v>4.237076249335065</v>
      </c>
      <c r="CB10">
        <v>7.276746851782365</v>
      </c>
      <c r="CC10">
        <v>0.01259005358825389</v>
      </c>
      <c r="CD10">
        <v>0.8353105000274929</v>
      </c>
      <c r="CE10">
        <v>3.861982836826413</v>
      </c>
      <c r="CF10">
        <v>0.00569130840252013</v>
      </c>
      <c r="CG10">
        <v>1.388163697885425</v>
      </c>
      <c r="CH10">
        <v>4.352617976075755</v>
      </c>
      <c r="CI10">
        <v>0.01010798671176345</v>
      </c>
      <c r="CJ10">
        <v>-6.875101193292415</v>
      </c>
      <c r="CK10">
        <v>-3.92947964709844</v>
      </c>
      <c r="CL10">
        <v>0.02365612990667236</v>
      </c>
      <c r="CP10">
        <v>-8.884414372352502</v>
      </c>
      <c r="CQ10">
        <v>-5.885644404569986</v>
      </c>
      <c r="CR10">
        <v>1.210383404837728E-05</v>
      </c>
      <c r="CS10">
        <v>-1.886128170812392</v>
      </c>
      <c r="CT10">
        <v>1.109667563284463</v>
      </c>
      <c r="CU10">
        <v>0.0001414068142748065</v>
      </c>
      <c r="CV10">
        <v>-2.053158895905366</v>
      </c>
      <c r="CW10">
        <v>0.7735854606427597</v>
      </c>
      <c r="CX10">
        <v>0.2401401439033848</v>
      </c>
      <c r="DB10">
        <v>2.421603700290831</v>
      </c>
      <c r="DC10">
        <v>5.41456492166219</v>
      </c>
      <c r="DD10">
        <v>0.0003963552366641308</v>
      </c>
      <c r="DE10">
        <v>6.723199677453022</v>
      </c>
      <c r="DF10">
        <v>9.667184308984421</v>
      </c>
      <c r="DG10">
        <v>0.02510177203738501</v>
      </c>
      <c r="DH10">
        <v>-3.733362290781982</v>
      </c>
      <c r="DI10">
        <v>-0.7242719990316943</v>
      </c>
      <c r="DJ10">
        <v>0.0006610672328428283</v>
      </c>
      <c r="DK10">
        <v>4.703448066423481</v>
      </c>
      <c r="DL10">
        <v>0.0520518995315431</v>
      </c>
      <c r="DM10">
        <v>468.3509064218291</v>
      </c>
      <c r="DN10">
        <v>-3.909560371121446</v>
      </c>
      <c r="DO10">
        <v>-0.9107053200048381</v>
      </c>
      <c r="DP10">
        <v>1.048726356463463E-05</v>
      </c>
      <c r="DQ10">
        <v>0.479559785946531</v>
      </c>
      <c r="DR10">
        <v>-1.868981761276082</v>
      </c>
      <c r="DS10">
        <v>228.8551734589317</v>
      </c>
      <c r="DT10">
        <v>6.285319421839587</v>
      </c>
      <c r="DU10">
        <v>9.288141277589283</v>
      </c>
      <c r="DV10">
        <v>6.370295897673702E-05</v>
      </c>
      <c r="DW10">
        <v>-7.851439775955813</v>
      </c>
      <c r="DX10">
        <v>-2.339660548641145</v>
      </c>
      <c r="DY10">
        <v>50.47227909415581</v>
      </c>
      <c r="DZ10">
        <v>-9.206530896852984</v>
      </c>
      <c r="EA10">
        <v>-6.23375673847646</v>
      </c>
      <c r="EB10">
        <v>0.005929971616852917</v>
      </c>
      <c r="EC10">
        <v>-8.112984509144759</v>
      </c>
      <c r="ED10">
        <v>-5.11468531258534</v>
      </c>
      <c r="EE10">
        <v>2.314185874794308E-05</v>
      </c>
      <c r="EF10">
        <v>1.892725256366586</v>
      </c>
      <c r="EG10">
        <v>4.897520794219218</v>
      </c>
      <c r="EH10">
        <v>0.0001839774663682689</v>
      </c>
      <c r="EI10">
        <v>6.048611777166632</v>
      </c>
      <c r="EJ10">
        <v>9.045442226184637</v>
      </c>
      <c r="EK10">
        <v>8.036842741971843E-05</v>
      </c>
      <c r="EL10">
        <v>6.016353409296164</v>
      </c>
      <c r="EM10">
        <v>9.011523147603672</v>
      </c>
      <c r="EN10">
        <v>0.0001866514241436291</v>
      </c>
      <c r="EO10">
        <v>-8.935307725484588</v>
      </c>
      <c r="EP10">
        <v>-5.959218993546245</v>
      </c>
      <c r="EQ10">
        <v>0.004573989922531472</v>
      </c>
      <c r="ER10">
        <v>3.297532690442742</v>
      </c>
      <c r="ES10">
        <v>-3.907157498547958</v>
      </c>
      <c r="ET10">
        <v>833.0856148262643</v>
      </c>
      <c r="EU10">
        <v>-11.47663223608758</v>
      </c>
      <c r="EV10">
        <v>-8.435753451853881</v>
      </c>
      <c r="EW10">
        <v>0.0133686000034052</v>
      </c>
      <c r="EX10">
        <v>6.692106856163997</v>
      </c>
      <c r="EY10">
        <v>9.693354504329363</v>
      </c>
      <c r="EZ10">
        <v>1.245300755633005E-05</v>
      </c>
      <c r="FA10">
        <v>1.808988089347977</v>
      </c>
      <c r="FB10">
        <v>2.743106115097811</v>
      </c>
      <c r="FC10">
        <v>34.14294665225409</v>
      </c>
      <c r="FD10">
        <v>0.7060178879624373</v>
      </c>
      <c r="FE10">
        <v>-2.209661378948561</v>
      </c>
      <c r="FF10">
        <v>279.9620895116852</v>
      </c>
      <c r="FG10">
        <v>-2.628880039851739</v>
      </c>
      <c r="FH10">
        <v>0.3858925884897177</v>
      </c>
      <c r="FI10">
        <v>0.001745844384918519</v>
      </c>
      <c r="FJ10">
        <v>-8.852125870405605</v>
      </c>
      <c r="FK10">
        <v>-5.793818135793458</v>
      </c>
      <c r="FL10">
        <v>0.0271983353248039</v>
      </c>
      <c r="FM10">
        <v>-9.798733111255341</v>
      </c>
      <c r="FN10">
        <v>-6.815200284455062</v>
      </c>
      <c r="FO10">
        <v>0.002169342345516823</v>
      </c>
      <c r="FP10">
        <v>-5.779920709718921</v>
      </c>
      <c r="FQ10">
        <v>-3.406872340449906</v>
      </c>
      <c r="FR10">
        <v>3.144546778209933</v>
      </c>
      <c r="FS10">
        <v>-6.316765162514979</v>
      </c>
      <c r="FT10">
        <v>-3.307109106299677</v>
      </c>
      <c r="FU10">
        <v>0.0007459153730644881</v>
      </c>
      <c r="FV10">
        <v>4.381462323669097</v>
      </c>
      <c r="FW10">
        <v>2.257387973712827</v>
      </c>
      <c r="FX10">
        <v>210.0491035510382</v>
      </c>
      <c r="FY10">
        <v>4.184525396048247</v>
      </c>
      <c r="FZ10">
        <v>7.180051998443686</v>
      </c>
      <c r="GA10">
        <v>0.0001600902890279846</v>
      </c>
      <c r="GE10">
        <v>3.358769394724909</v>
      </c>
      <c r="GF10">
        <v>6.369753042128597</v>
      </c>
      <c r="GG10">
        <v>0.0009651240823082516</v>
      </c>
      <c r="GH10">
        <v>7.589139835408822</v>
      </c>
      <c r="GI10">
        <v>10.5864957177589</v>
      </c>
      <c r="GJ10">
        <v>5.59308651730279E-05</v>
      </c>
      <c r="GK10">
        <v>2.401226985710205</v>
      </c>
      <c r="GL10">
        <v>4.387602822324475</v>
      </c>
      <c r="GM10">
        <v>8.219471556795368</v>
      </c>
      <c r="GN10">
        <v>-9.045288165666516</v>
      </c>
      <c r="GO10">
        <v>-3.673357149514619</v>
      </c>
      <c r="GP10">
        <v>45.00845396306699</v>
      </c>
      <c r="GQ10">
        <v>-1.859268367422356</v>
      </c>
      <c r="GR10">
        <v>0.9954380132485303</v>
      </c>
      <c r="GS10">
        <v>0.1688818865420277</v>
      </c>
      <c r="GT10">
        <v>2.583300453605909</v>
      </c>
      <c r="GU10">
        <v>5.573873411077149</v>
      </c>
      <c r="GV10">
        <v>0.0007109530467123525</v>
      </c>
      <c r="GW10">
        <v>-6.000274095419755</v>
      </c>
      <c r="GX10">
        <v>-5.738659720971021</v>
      </c>
      <c r="GY10">
        <v>59.99004667380638</v>
      </c>
      <c r="GZ10">
        <v>-2.65077935533766</v>
      </c>
      <c r="HA10">
        <v>0.5213888983274535</v>
      </c>
      <c r="HB10">
        <v>0.2371352605607601</v>
      </c>
      <c r="HC10">
        <v>-3.80861006071061</v>
      </c>
      <c r="HD10">
        <v>-0.8034757489407737</v>
      </c>
      <c r="HE10">
        <v>0.0002108892587990599</v>
      </c>
      <c r="HI10">
        <v>0.3605869233763639</v>
      </c>
      <c r="HJ10">
        <v>-6.692247626929778</v>
      </c>
      <c r="HK10">
        <v>808.4758599666312</v>
      </c>
      <c r="HL10">
        <v>-5.47682122128412</v>
      </c>
      <c r="HM10">
        <v>3.323406431840434</v>
      </c>
      <c r="HN10">
        <v>269.1411266245663</v>
      </c>
      <c r="HO10">
        <v>-1.525056835315207</v>
      </c>
      <c r="HP10">
        <v>-6.094676889884701</v>
      </c>
      <c r="HQ10">
        <v>458.3931821643254</v>
      </c>
      <c r="HR10">
        <v>-7.172679028535447</v>
      </c>
      <c r="HS10">
        <v>-4.223029900245027</v>
      </c>
      <c r="HT10">
        <v>0.02028168225531665</v>
      </c>
      <c r="HU10">
        <v>5.010133490545991</v>
      </c>
      <c r="HV10">
        <v>8.021041787800467</v>
      </c>
      <c r="HW10">
        <v>0.0009519275919360413</v>
      </c>
      <c r="HX10">
        <v>-1.174949278261364</v>
      </c>
      <c r="HY10">
        <v>1.058860086108256</v>
      </c>
      <c r="HZ10">
        <v>4.696384721021484</v>
      </c>
      <c r="IA10">
        <v>0.684050713034261</v>
      </c>
      <c r="IB10">
        <v>-1.249365784584819</v>
      </c>
      <c r="IC10">
        <v>194.7087867118409</v>
      </c>
      <c r="ID10">
        <v>0.6508641329850541</v>
      </c>
      <c r="IE10">
        <v>3.373974229211734</v>
      </c>
      <c r="IF10">
        <v>0.6133441504927888</v>
      </c>
      <c r="IJ10">
        <v>1.884817411211726</v>
      </c>
      <c r="IK10">
        <v>4.954066887858168</v>
      </c>
      <c r="IL10">
        <v>0.03836392012644842</v>
      </c>
      <c r="IM10">
        <v>7.665307910896266</v>
      </c>
      <c r="IN10">
        <v>8.304516373216488</v>
      </c>
      <c r="IO10">
        <v>44.5866934750436</v>
      </c>
      <c r="IP10">
        <v>2.238729521987151</v>
      </c>
      <c r="IQ10">
        <v>2.068733704524491</v>
      </c>
      <c r="IR10">
        <v>80.39098786184604</v>
      </c>
      <c r="IS10">
        <v>0.1213726508779072</v>
      </c>
      <c r="IT10">
        <v>3.017096475409965</v>
      </c>
      <c r="IU10">
        <v>0.08698816616176822</v>
      </c>
      <c r="IV10">
        <v>-6.995570955682209</v>
      </c>
      <c r="IW10">
        <v>-4.004474208447941</v>
      </c>
      <c r="IX10">
        <v>0.0006341432784841169</v>
      </c>
      <c r="IY10">
        <v>-1.621195441884005</v>
      </c>
      <c r="IZ10">
        <v>-6.906501699075321</v>
      </c>
      <c r="JA10">
        <v>549.1703982036286</v>
      </c>
      <c r="JB10">
        <v>7.558597094026585</v>
      </c>
      <c r="JC10">
        <v>10.54746604057645</v>
      </c>
      <c r="JD10">
        <v>0.0009912028072782146</v>
      </c>
      <c r="JE10">
        <v>-1.991265607483433</v>
      </c>
      <c r="JF10">
        <v>1.011089031507392</v>
      </c>
      <c r="JG10">
        <v>4.435459821689436E-05</v>
      </c>
      <c r="JH10">
        <v>0.6347708300269671</v>
      </c>
      <c r="JI10">
        <v>3.577564621202806</v>
      </c>
      <c r="JJ10">
        <v>0.02618040262426848</v>
      </c>
      <c r="JK10">
        <v>1.841821485253031</v>
      </c>
      <c r="JL10">
        <v>4.823500825557586</v>
      </c>
      <c r="JM10">
        <v>0.002685172573410438</v>
      </c>
      <c r="JN10">
        <v>-1.728036027892094</v>
      </c>
      <c r="JO10">
        <v>1.241951233849764</v>
      </c>
      <c r="JP10">
        <v>0.007206115662014293</v>
      </c>
      <c r="JQ10">
        <v>2.609185010189916</v>
      </c>
      <c r="JR10">
        <v>6.012835657230052</v>
      </c>
      <c r="JS10">
        <v>1.303470758847364</v>
      </c>
      <c r="JT10">
        <v>-5.013556975497437</v>
      </c>
      <c r="JU10">
        <v>-2.046928275545342</v>
      </c>
      <c r="JV10">
        <v>0.008909149335098201</v>
      </c>
      <c r="JW10">
        <v>-4.750855353021928</v>
      </c>
      <c r="JX10">
        <v>-1.734605732533404</v>
      </c>
      <c r="JY10">
        <v>0.002112401328168433</v>
      </c>
      <c r="JZ10">
        <v>4.420686273680939</v>
      </c>
      <c r="KA10">
        <v>7.396784496915398</v>
      </c>
      <c r="KB10">
        <v>0.004570359460398111</v>
      </c>
      <c r="KC10">
        <v>1.524269832189397</v>
      </c>
      <c r="KD10">
        <v>-1.617045499331591</v>
      </c>
      <c r="KE10">
        <v>301.7260320093978</v>
      </c>
      <c r="KF10">
        <v>7.686278508123538</v>
      </c>
      <c r="KG10">
        <v>10.70421968617219</v>
      </c>
      <c r="KH10">
        <v>0.002575086958187913</v>
      </c>
      <c r="KI10">
        <v>2.119539864172283</v>
      </c>
      <c r="KJ10">
        <v>5.116416175207253</v>
      </c>
      <c r="KK10">
        <v>7.805946200199667E-05</v>
      </c>
      <c r="KL10">
        <v>2.323725290509432</v>
      </c>
      <c r="KM10">
        <v>5.312029825607233</v>
      </c>
      <c r="KN10">
        <v>0.001094271194228461</v>
      </c>
      <c r="KO10">
        <v>-2.340299798419038</v>
      </c>
      <c r="KP10">
        <v>-2.576594223071508</v>
      </c>
      <c r="KQ10">
        <v>83.78881282429327</v>
      </c>
      <c r="KR10">
        <v>1.621036183861485</v>
      </c>
      <c r="KS10">
        <v>4.704628444580953</v>
      </c>
      <c r="KT10">
        <v>0.05590132841753168</v>
      </c>
      <c r="KU10">
        <v>9.268766168912205</v>
      </c>
      <c r="KV10">
        <v>12.21094837260878</v>
      </c>
      <c r="KW10">
        <v>0.02674318055507146</v>
      </c>
      <c r="KX10">
        <v>-1.182783935776131</v>
      </c>
      <c r="KY10">
        <v>4.569808148730004</v>
      </c>
      <c r="KZ10">
        <v>60.61410546948665</v>
      </c>
      <c r="LA10">
        <v>-0.6617136019542229</v>
      </c>
      <c r="LB10">
        <v>2.331561057938686</v>
      </c>
      <c r="LC10">
        <v>0.000361841596448401</v>
      </c>
      <c r="LD10">
        <v>-5.703329726572901</v>
      </c>
      <c r="LE10">
        <v>-2.683134770553697</v>
      </c>
      <c r="LF10">
        <v>0.003262689988940478</v>
      </c>
      <c r="LG10">
        <v>-4.794564484238396</v>
      </c>
      <c r="LH10">
        <v>-1.804695415178157</v>
      </c>
      <c r="LI10">
        <v>0.0008210860936495863</v>
      </c>
      <c r="LJ10">
        <v>-2.539504682879571</v>
      </c>
      <c r="LK10">
        <v>0.4111851820766244</v>
      </c>
      <c r="LL10">
        <v>0.0194519153443061</v>
      </c>
      <c r="LM10">
        <v>-4.48768123448731</v>
      </c>
      <c r="LN10">
        <v>-1.493160603919311</v>
      </c>
      <c r="LO10">
        <v>0.0002401879149788343</v>
      </c>
      <c r="LP10">
        <v>-1.382798375351274</v>
      </c>
      <c r="LQ10">
        <v>1.614951538681842</v>
      </c>
      <c r="LR10">
        <v>4.050309486695951E-05</v>
      </c>
      <c r="LS10">
        <v>1.632983246839613</v>
      </c>
      <c r="LT10">
        <v>4.638659988033391</v>
      </c>
      <c r="LU10">
        <v>0.0002578031246491018</v>
      </c>
      <c r="LV10">
        <v>-2.690040619857433</v>
      </c>
      <c r="LW10">
        <v>0.2480302005848033</v>
      </c>
      <c r="LX10">
        <v>0.03068178624558209</v>
      </c>
      <c r="LY10">
        <v>-7.806245299532255</v>
      </c>
      <c r="LZ10">
        <v>-4.825622788832632</v>
      </c>
      <c r="MA10">
        <v>0.003003896732689964</v>
      </c>
      <c r="MB10">
        <v>-0.4558715927436655</v>
      </c>
      <c r="MC10">
        <v>2.375510426671332</v>
      </c>
      <c r="MD10">
        <v>0.2274561870125138</v>
      </c>
      <c r="ME10">
        <v>-5.075935478940634</v>
      </c>
      <c r="MF10">
        <v>-2.070928450841184</v>
      </c>
      <c r="MG10">
        <v>0.0002005626431094439</v>
      </c>
      <c r="MH10">
        <v>-7.817019824439241</v>
      </c>
      <c r="MI10">
        <v>-4.728684764113216</v>
      </c>
      <c r="MJ10">
        <v>0.06242466306241966</v>
      </c>
      <c r="MK10">
        <v>-3.39696086580686</v>
      </c>
      <c r="ML10">
        <v>-0.3862491152574623</v>
      </c>
      <c r="MM10">
        <v>0.0009179327986601302</v>
      </c>
      <c r="MN10">
        <v>3.817695613582705</v>
      </c>
      <c r="MO10">
        <v>0.3181391225584314</v>
      </c>
      <c r="MP10">
        <v>337.9538766401262</v>
      </c>
      <c r="MQ10">
        <v>1.754492529066202</v>
      </c>
      <c r="MR10">
        <v>-2.254874120772436</v>
      </c>
      <c r="MS10">
        <v>393.049766654961</v>
      </c>
      <c r="MT10">
        <v>5.720507263961002</v>
      </c>
      <c r="MU10">
        <v>8.744512373738173</v>
      </c>
      <c r="MV10">
        <v>0.004609962363312317</v>
      </c>
      <c r="MW10">
        <v>-6.368280565297041</v>
      </c>
      <c r="MX10">
        <v>-3.378929880265343</v>
      </c>
      <c r="MY10">
        <v>0.0009072632743528864</v>
      </c>
      <c r="MZ10">
        <v>1.228729253260602</v>
      </c>
      <c r="NA10">
        <v>4.226311066156724</v>
      </c>
      <c r="NB10">
        <v>4.67810309548855E-05</v>
      </c>
      <c r="NC10">
        <v>5.891316429133843</v>
      </c>
      <c r="ND10">
        <v>8.876145762761716</v>
      </c>
      <c r="NE10">
        <v>0.001841192945395011</v>
      </c>
      <c r="NI10">
        <v>-4.595507650232452</v>
      </c>
      <c r="NJ10">
        <v>-1.585844484817851</v>
      </c>
      <c r="NK10">
        <v>0.0007470141266396465</v>
      </c>
      <c r="NL10">
        <v>-7.449556613612625</v>
      </c>
      <c r="NM10">
        <v>-7.000301585945577</v>
      </c>
      <c r="NN10">
        <v>52.05039931105465</v>
      </c>
      <c r="NO10">
        <v>-7.530385642765343</v>
      </c>
      <c r="NP10">
        <v>-4.520508998996478</v>
      </c>
      <c r="NQ10">
        <v>0.0007803847370964946</v>
      </c>
      <c r="NR10">
        <v>-6.178069635188251</v>
      </c>
      <c r="NS10">
        <v>2.417578385859902</v>
      </c>
      <c r="NT10">
        <v>250.4902142036808</v>
      </c>
      <c r="NU10">
        <v>0.9889920437066526</v>
      </c>
      <c r="NV10">
        <v>3.991472663874532</v>
      </c>
      <c r="NW10">
        <v>4.922781133830782E-05</v>
      </c>
      <c r="OA10">
        <v>-8.480409279264544</v>
      </c>
      <c r="OB10">
        <v>-5.53161297557984</v>
      </c>
      <c r="OC10">
        <v>0.02097454813079262</v>
      </c>
      <c r="OD10">
        <v>6.204687366046104</v>
      </c>
      <c r="OE10">
        <v>9.390222195389194</v>
      </c>
      <c r="OF10">
        <v>0.2753853831949558</v>
      </c>
      <c r="OG10">
        <v>-0.9370788733224429</v>
      </c>
      <c r="OH10">
        <v>-2.63369585267988</v>
      </c>
      <c r="OI10">
        <v>176.4656884063086</v>
      </c>
      <c r="OJ10">
        <v>-1.575241285866694</v>
      </c>
      <c r="OK10">
        <v>1.43472708077397</v>
      </c>
      <c r="OL10">
        <v>0.0007949466678616629</v>
      </c>
      <c r="OM10">
        <v>-0.3349354456858719</v>
      </c>
      <c r="ON10">
        <v>2.706426825184648</v>
      </c>
      <c r="OO10">
        <v>0.01368669961252993</v>
      </c>
      <c r="OP10">
        <v>-3.958581801071316</v>
      </c>
      <c r="OQ10">
        <v>-0.96750028570894</v>
      </c>
      <c r="OR10">
        <v>0.0006363149458522526</v>
      </c>
      <c r="OS10">
        <v>-6.003680721603783</v>
      </c>
      <c r="OT10">
        <v>-2.570583371730975</v>
      </c>
      <c r="OU10">
        <v>1.500586515734794</v>
      </c>
      <c r="OV10">
        <v>-11.33510908799164</v>
      </c>
      <c r="OW10">
        <v>-8.35019974589642</v>
      </c>
      <c r="OX10">
        <v>0.001821823647993284</v>
      </c>
      <c r="OY10">
        <v>-1.135691337093611</v>
      </c>
      <c r="OZ10">
        <v>1.870054524542523</v>
      </c>
      <c r="PA10">
        <v>0.0002641194075327819</v>
      </c>
      <c r="PB10">
        <v>-5.568509494790764</v>
      </c>
      <c r="PC10">
        <v>-3.270718562991892</v>
      </c>
      <c r="PD10">
        <v>3.944780603711173</v>
      </c>
      <c r="PE10">
        <v>5.063196562140918</v>
      </c>
      <c r="PF10">
        <v>8.078939586101749</v>
      </c>
      <c r="PG10">
        <v>0.001982742427450208</v>
      </c>
      <c r="PH10">
        <v>-4.082761452094181</v>
      </c>
      <c r="PI10">
        <v>-1.076231063419589</v>
      </c>
      <c r="PJ10">
        <v>0.0003411678099299844</v>
      </c>
      <c r="PK10">
        <v>-7.050455472918946</v>
      </c>
      <c r="PL10">
        <v>-4.052085436473235</v>
      </c>
      <c r="PM10">
        <v>2.125424950648674E-05</v>
      </c>
      <c r="PN10">
        <v>3.157373218251868</v>
      </c>
      <c r="PO10">
        <v>6.202716673773373</v>
      </c>
      <c r="PP10">
        <v>0.01644823166904552</v>
      </c>
      <c r="PQ10">
        <v>2.991056267243847</v>
      </c>
      <c r="PR10">
        <v>6.623753949444901</v>
      </c>
      <c r="PS10">
        <v>3.202450856500689</v>
      </c>
      <c r="PT10">
        <v>-1.860089910514199</v>
      </c>
      <c r="PU10">
        <v>-3.601449994818187</v>
      </c>
      <c r="PV10">
        <v>179.843963592249</v>
      </c>
      <c r="PW10">
        <v>2.058395013546549</v>
      </c>
      <c r="PX10">
        <v>5.229483927938619</v>
      </c>
      <c r="PY10">
        <v>0.234171333022857</v>
      </c>
      <c r="PZ10">
        <v>-6.568446436659844</v>
      </c>
      <c r="QA10">
        <v>-3.560000037873584</v>
      </c>
      <c r="QB10">
        <v>0.0005707332196523008</v>
      </c>
      <c r="QC10">
        <v>-5.449938259932535</v>
      </c>
      <c r="QD10">
        <v>-2.361866976844617</v>
      </c>
      <c r="QE10">
        <v>0.06205240723801723</v>
      </c>
      <c r="QF10">
        <v>-3.146898963878931</v>
      </c>
      <c r="QG10">
        <v>-0.2412449271874724</v>
      </c>
      <c r="QH10">
        <v>0.07120928634093394</v>
      </c>
      <c r="QI10">
        <v>-1.59252706371707</v>
      </c>
      <c r="QJ10">
        <v>1.283795630467471</v>
      </c>
      <c r="QK10">
        <v>0.1223686077901645</v>
      </c>
      <c r="QL10">
        <v>-7.002047506483639</v>
      </c>
      <c r="QM10">
        <v>-4.567718387773477</v>
      </c>
      <c r="QN10">
        <v>2.559868367513771</v>
      </c>
      <c r="QO10">
        <v>-3.46212544732393</v>
      </c>
      <c r="QP10">
        <v>-0.4657560836841587</v>
      </c>
      <c r="QQ10">
        <v>0.0001054521630417209</v>
      </c>
      <c r="QR10">
        <v>1.714804655822546</v>
      </c>
      <c r="QS10">
        <v>4.77830857606644</v>
      </c>
      <c r="QT10">
        <v>0.03226198309074219</v>
      </c>
      <c r="QU10">
        <v>-6.767690533953944</v>
      </c>
      <c r="QV10">
        <v>-3.771758990478567</v>
      </c>
      <c r="QW10">
        <v>0.0001324187079419911</v>
      </c>
      <c r="QX10">
        <v>-0.04545641949074584</v>
      </c>
      <c r="QY10">
        <v>2.963799657814253</v>
      </c>
      <c r="QZ10">
        <v>0.0006853997366088746</v>
      </c>
      <c r="RA10">
        <v>1.66018731208394</v>
      </c>
      <c r="RB10">
        <v>4.645440037117926</v>
      </c>
      <c r="RC10">
        <v>0.001739856951385634</v>
      </c>
      <c r="RD10">
        <v>7.984545449659415</v>
      </c>
      <c r="RE10">
        <v>-2.891158881688776</v>
      </c>
      <c r="RF10">
        <v>1540.28136552796</v>
      </c>
      <c r="RG10">
        <v>-3.207685767210648</v>
      </c>
      <c r="RH10">
        <v>-7.058022163075459</v>
      </c>
      <c r="RI10">
        <v>375.4168698920807</v>
      </c>
      <c r="RJ10">
        <v>5.090178336232679</v>
      </c>
      <c r="RK10">
        <v>1.805019489218475</v>
      </c>
      <c r="RL10">
        <v>316.0257738576073</v>
      </c>
      <c r="RM10">
        <v>0.04925786136115629</v>
      </c>
      <c r="RN10">
        <v>2.58005901110132</v>
      </c>
      <c r="RO10">
        <v>1.761180488681218</v>
      </c>
      <c r="RP10">
        <v>-5.967606188174205</v>
      </c>
      <c r="RQ10">
        <v>-2.95993416201604</v>
      </c>
      <c r="RR10">
        <v>0.0004708798829725279</v>
      </c>
      <c r="RS10">
        <v>-6.369098394524404</v>
      </c>
      <c r="RT10">
        <v>-3.364962530365646</v>
      </c>
      <c r="RU10">
        <v>0.0001368429787175992</v>
      </c>
      <c r="RV10">
        <v>-3.282602912019766</v>
      </c>
      <c r="RW10">
        <v>-0.3052747525569595</v>
      </c>
      <c r="RX10">
        <v>0.004112098826751447</v>
      </c>
      <c r="RY10">
        <v>-7.80922672133188</v>
      </c>
      <c r="RZ10">
        <v>-4.824298020086484</v>
      </c>
      <c r="SA10">
        <v>0.001817152369204225</v>
      </c>
      <c r="SE10">
        <v>-0.9824709211640776</v>
      </c>
      <c r="SF10">
        <v>-6.535830195891797</v>
      </c>
      <c r="SG10">
        <v>585.2796390605654</v>
      </c>
      <c r="SH10">
        <v>-1.809446067713149</v>
      </c>
      <c r="SI10">
        <v>1.192025209912276</v>
      </c>
      <c r="SJ10">
        <v>1.731726280861725E-05</v>
      </c>
      <c r="SK10">
        <v>-5.177238830610989</v>
      </c>
      <c r="SL10">
        <v>-2.11692406426353</v>
      </c>
      <c r="SM10">
        <v>0.02910296831638839</v>
      </c>
      <c r="SN10">
        <v>-0.8550225934320823</v>
      </c>
      <c r="SO10">
        <v>1.664101383974891</v>
      </c>
      <c r="SP10">
        <v>1.849933992839118</v>
      </c>
      <c r="SQ10">
        <v>7.242958893528274</v>
      </c>
      <c r="SR10">
        <v>2.446766612515294</v>
      </c>
      <c r="SS10">
        <v>486.244912660211</v>
      </c>
      <c r="ST10">
        <v>1.869918181141492</v>
      </c>
      <c r="SU10">
        <v>4.836140489738564</v>
      </c>
      <c r="SV10">
        <v>0.009127459492091471</v>
      </c>
      <c r="SW10">
        <v>1.889261420374448</v>
      </c>
      <c r="SX10">
        <v>3.973989045523269</v>
      </c>
      <c r="SY10">
        <v>6.701788161325742</v>
      </c>
      <c r="SZ10">
        <v>-8.189849949858209</v>
      </c>
      <c r="TA10">
        <v>-7.058900500143817</v>
      </c>
      <c r="TB10">
        <v>27.9467996761835</v>
      </c>
      <c r="TC10">
        <v>-5.210522512672208</v>
      </c>
      <c r="TD10">
        <v>-2.212044967048815</v>
      </c>
      <c r="TE10">
        <v>1.85429386307992E-05</v>
      </c>
      <c r="TF10">
        <v>6.317693826560862</v>
      </c>
      <c r="TG10">
        <v>9.319199852021283</v>
      </c>
      <c r="TH10">
        <v>1.814490149949833E-05</v>
      </c>
      <c r="TI10">
        <v>-5.62278461414085</v>
      </c>
      <c r="TJ10">
        <v>-2.628289625391657</v>
      </c>
      <c r="TK10">
        <v>0.0002424411909720777</v>
      </c>
      <c r="TL10">
        <v>1.431299994564144</v>
      </c>
      <c r="TM10">
        <v>4.422565610915697</v>
      </c>
      <c r="TN10">
        <v>0.0006103156617461019</v>
      </c>
      <c r="TO10">
        <v>2.636353172269948</v>
      </c>
      <c r="TP10">
        <v>1.165769667730455</v>
      </c>
      <c r="TQ10">
        <v>159.8889349684849</v>
      </c>
      <c r="TR10">
        <v>4.032029669516582</v>
      </c>
      <c r="TS10">
        <v>7.035539975220227</v>
      </c>
      <c r="TT10">
        <v>9.85779690643391E-05</v>
      </c>
      <c r="TU10">
        <v>-8.949562554202961</v>
      </c>
      <c r="TV10">
        <v>-8.374924105631875</v>
      </c>
      <c r="TW10">
        <v>47.05902924119734</v>
      </c>
      <c r="TX10">
        <v>-5.078668511054197</v>
      </c>
      <c r="TY10">
        <v>2.894944208142056</v>
      </c>
      <c r="TZ10">
        <v>197.8945878444059</v>
      </c>
      <c r="UA10">
        <v>-4.66185478093696</v>
      </c>
      <c r="UB10">
        <v>-1.54732586819469</v>
      </c>
      <c r="UC10">
        <v>0.1049349748314131</v>
      </c>
      <c r="UD10">
        <v>3.034844798620352</v>
      </c>
      <c r="UE10">
        <v>2.51097772701759</v>
      </c>
      <c r="UF10">
        <v>99.34111310660982</v>
      </c>
      <c r="UG10">
        <v>-1.013345972228222</v>
      </c>
      <c r="UH10">
        <v>1.964754845724745</v>
      </c>
      <c r="UI10">
        <v>0.003836593394632703</v>
      </c>
      <c r="UM10">
        <v>-8.369736611135192</v>
      </c>
      <c r="UN10">
        <v>-5.373449636422762</v>
      </c>
      <c r="UO10">
        <v>0.0001102924542891075</v>
      </c>
      <c r="UP10">
        <v>-0.9165608825121254</v>
      </c>
      <c r="UQ10">
        <v>4.112864399609711</v>
      </c>
      <c r="UR10">
        <v>32.94853580572234</v>
      </c>
      <c r="US10">
        <v>-2.07869559338601</v>
      </c>
      <c r="UT10">
        <v>0.9128437331290793</v>
      </c>
      <c r="UU10">
        <v>0.0005726639665461298</v>
      </c>
      <c r="UV10">
        <v>1.551415829322733</v>
      </c>
      <c r="UW10">
        <v>4.556358917826953</v>
      </c>
      <c r="UX10">
        <v>0.0001954729916843701</v>
      </c>
      <c r="UY10">
        <v>-8.639362933353704</v>
      </c>
      <c r="UZ10">
        <v>-5.636719268673073</v>
      </c>
      <c r="VA10">
        <v>5.591170354890474E-05</v>
      </c>
      <c r="VB10">
        <v>-4.968446126147417</v>
      </c>
      <c r="VC10">
        <v>-1.959286070006256</v>
      </c>
      <c r="VD10">
        <v>0.000671253028073787</v>
      </c>
      <c r="VE10">
        <v>-4.116199091734011</v>
      </c>
      <c r="VF10">
        <v>-5.776209951302834</v>
      </c>
      <c r="VG10">
        <v>173.7256096903949</v>
      </c>
      <c r="VH10">
        <v>3.042470498511917</v>
      </c>
      <c r="VI10">
        <v>6.061538591187023</v>
      </c>
      <c r="VJ10">
        <v>0.00290873726613162</v>
      </c>
      <c r="VK10">
        <v>-0.342641535850886</v>
      </c>
      <c r="VL10">
        <v>3.96142840536314</v>
      </c>
      <c r="VM10">
        <v>13.60478729262362</v>
      </c>
      <c r="VN10">
        <v>-4.62266329967129</v>
      </c>
      <c r="VO10">
        <v>-3.200392919598519</v>
      </c>
      <c r="VP10">
        <v>19.91384602876575</v>
      </c>
      <c r="VQ10">
        <v>1.92509799374114</v>
      </c>
      <c r="VR10">
        <v>7.16530310909647</v>
      </c>
      <c r="VS10">
        <v>40.14815167091351</v>
      </c>
      <c r="VT10">
        <v>-0.287976337664829</v>
      </c>
      <c r="VU10">
        <v>2.694716463288305</v>
      </c>
      <c r="VV10">
        <v>0.002396313110782671</v>
      </c>
      <c r="VW10">
        <v>-1.734957410943486</v>
      </c>
      <c r="VX10">
        <v>1.257925676716813</v>
      </c>
      <c r="VY10">
        <v>0.0004052035300078586</v>
      </c>
      <c r="VZ10">
        <v>-4.330159502635981</v>
      </c>
      <c r="WA10">
        <v>-1.601803084233138</v>
      </c>
      <c r="WB10">
        <v>0.5903218833834512</v>
      </c>
      <c r="WC10">
        <v>-3.543448847774741</v>
      </c>
      <c r="WD10">
        <v>5.900238319576755</v>
      </c>
      <c r="WE10">
        <v>332.1688344855228</v>
      </c>
      <c r="WF10">
        <v>2.641340000694308</v>
      </c>
      <c r="WG10">
        <v>5.690375057741689</v>
      </c>
      <c r="WH10">
        <v>0.01923549455711926</v>
      </c>
      <c r="WI10">
        <v>-1.527134358684815</v>
      </c>
      <c r="WJ10">
        <v>1.675588419465969</v>
      </c>
      <c r="WK10">
        <v>0.3287721982493769</v>
      </c>
      <c r="WR10">
        <v>-0.7216005877153275</v>
      </c>
      <c r="WS10">
        <v>2.177431162743208</v>
      </c>
      <c r="WT10">
        <v>0.0815566993237393</v>
      </c>
      <c r="WU10">
        <v>2.096563522704581</v>
      </c>
      <c r="WV10">
        <v>-1.703158579733254</v>
      </c>
      <c r="WW10">
        <v>369.8897653630528</v>
      </c>
      <c r="WX10">
        <v>-8.084738653442745</v>
      </c>
      <c r="WY10">
        <v>-5.081428371504674</v>
      </c>
      <c r="WZ10">
        <v>8.766373207615467E-05</v>
      </c>
      <c r="XA10">
        <v>6.17776808815651</v>
      </c>
      <c r="XB10">
        <v>-5.711162919679555</v>
      </c>
      <c r="XC10">
        <v>1773.442132448818</v>
      </c>
      <c r="XD10">
        <v>-2.119918072972216</v>
      </c>
      <c r="XE10">
        <v>0.8751290807136074</v>
      </c>
      <c r="XF10">
        <v>0.000196245492894803</v>
      </c>
      <c r="XG10">
        <v>-1.820497334525492</v>
      </c>
      <c r="XH10">
        <v>1.162403673671886</v>
      </c>
      <c r="XI10">
        <v>0.002339004165329099</v>
      </c>
      <c r="XJ10">
        <v>-2.921205568511116</v>
      </c>
      <c r="XK10">
        <v>0.3776390098474742</v>
      </c>
      <c r="XL10">
        <v>0.7144646561145886</v>
      </c>
      <c r="XM10">
        <v>-3.725892680234682</v>
      </c>
      <c r="XN10">
        <v>-0.7134227677806564</v>
      </c>
      <c r="XO10">
        <v>0.001243989732888573</v>
      </c>
      <c r="XP10">
        <v>2.174081386628373</v>
      </c>
      <c r="XQ10">
        <v>5.182739170119361</v>
      </c>
      <c r="XR10">
        <v>0.0005996577198146567</v>
      </c>
      <c r="XV10">
        <v>-4.842567443286717</v>
      </c>
      <c r="XW10">
        <v>-1.839896371400399</v>
      </c>
      <c r="XX10">
        <v>5.707700017505041E-05</v>
      </c>
      <c r="XY10">
        <v>-2.769837157391907</v>
      </c>
      <c r="XZ10">
        <v>0.2216059219758</v>
      </c>
      <c r="YA10">
        <v>0.0005857671256588425</v>
      </c>
      <c r="YB10">
        <v>-6.252529599350694</v>
      </c>
      <c r="YC10">
        <v>0.7474980263222126</v>
      </c>
      <c r="YD10">
        <v>128.0017680491714</v>
      </c>
      <c r="YE10">
        <v>-6.545742712236222</v>
      </c>
      <c r="YF10">
        <v>-3.562561272265411</v>
      </c>
      <c r="YG10">
        <v>0.002262911691643597</v>
      </c>
      <c r="YH10">
        <v>0.07246674073359771</v>
      </c>
      <c r="YI10">
        <v>2.690476614579062</v>
      </c>
      <c r="YJ10">
        <v>1.167331651836465</v>
      </c>
      <c r="YK10">
        <v>-7.889564741647212</v>
      </c>
      <c r="YL10">
        <v>-4.888122093002018</v>
      </c>
      <c r="YM10">
        <v>1.664988090784964E-05</v>
      </c>
      <c r="YN10">
        <v>-4.429338593323779</v>
      </c>
      <c r="YO10">
        <v>-1.434699611172023</v>
      </c>
      <c r="YP10">
        <v>0.0002299240989534828</v>
      </c>
      <c r="YQ10">
        <v>-2.107306976247149</v>
      </c>
      <c r="YR10">
        <v>0.8800264880665666</v>
      </c>
      <c r="YS10">
        <v>0.001283529010335262</v>
      </c>
      <c r="YT10">
        <v>-2.066936775325774</v>
      </c>
      <c r="YU10">
        <v>-7.03432023718598</v>
      </c>
      <c r="YV10">
        <v>507.8335938265882</v>
      </c>
      <c r="YW10">
        <v>1.809235260947903</v>
      </c>
      <c r="YX10">
        <v>4.806201470740063</v>
      </c>
      <c r="YY10">
        <v>7.363106420148175E-05</v>
      </c>
      <c r="YZ10">
        <v>-6.419482453343679</v>
      </c>
      <c r="ZA10">
        <v>-3.437934933726167</v>
      </c>
      <c r="ZB10">
        <v>0.002723952258129075</v>
      </c>
      <c r="ZC10">
        <v>3.374930941467261</v>
      </c>
      <c r="ZD10">
        <v>-2.898365074502552</v>
      </c>
      <c r="ZE10">
        <v>687.9521519984128</v>
      </c>
      <c r="ZF10">
        <v>-5.860271381525416</v>
      </c>
      <c r="ZG10">
        <v>-2.733327539203801</v>
      </c>
      <c r="ZH10">
        <v>0.1289179128270003</v>
      </c>
      <c r="ZI10">
        <v>-7.495715228435886</v>
      </c>
      <c r="ZJ10">
        <v>-4.493425811203454</v>
      </c>
      <c r="ZK10">
        <v>4.193145011324996E-05</v>
      </c>
      <c r="ZL10">
        <v>-2.18239921468196</v>
      </c>
      <c r="ZM10">
        <v>5.263858096282211</v>
      </c>
      <c r="ZN10">
        <v>158.1536326024188</v>
      </c>
      <c r="ZO10">
        <v>-3.254313299289027</v>
      </c>
      <c r="ZP10">
        <v>-5.087303762284687</v>
      </c>
      <c r="ZQ10">
        <v>186.8623745232561</v>
      </c>
      <c r="ZR10">
        <v>-1.395421640422077</v>
      </c>
      <c r="ZS10">
        <v>1.606708640623347</v>
      </c>
      <c r="ZT10">
        <v>3.630477865995762E-05</v>
      </c>
      <c r="ZU10">
        <v>-2.298797916287636</v>
      </c>
      <c r="ZV10">
        <v>0.6997815359114328</v>
      </c>
      <c r="ZW10">
        <v>1.61436484378552E-05</v>
      </c>
      <c r="ZX10">
        <v>-3.70248048827879</v>
      </c>
      <c r="ZY10">
        <v>-0.7040815974903918</v>
      </c>
      <c r="ZZ10">
        <v>2.050840565980151E-05</v>
      </c>
      <c r="AAA10">
        <v>-0.2980596033532393</v>
      </c>
      <c r="AAB10">
        <v>2.700156634421913</v>
      </c>
      <c r="AAC10">
        <v>2.545446139835103E-05</v>
      </c>
      <c r="AAD10">
        <v>2.67234537461739</v>
      </c>
      <c r="AAE10">
        <v>0.8978618897057051</v>
      </c>
      <c r="AAF10">
        <v>182.3655403815554</v>
      </c>
      <c r="AAG10">
        <v>0.347815067622296</v>
      </c>
      <c r="AAH10">
        <v>3.977416191129944</v>
      </c>
      <c r="AAI10">
        <v>3.171180597776738</v>
      </c>
      <c r="AAJ10">
        <v>-3.307905905982163</v>
      </c>
      <c r="AAK10">
        <v>-0.3166422705208451</v>
      </c>
      <c r="AAL10">
        <v>0.0006105925228218896</v>
      </c>
      <c r="AAM10">
        <v>2.426344589151677</v>
      </c>
      <c r="AAN10">
        <v>-0.6117939216520032</v>
      </c>
      <c r="AAO10">
        <v>291.6729334052039</v>
      </c>
      <c r="AAP10">
        <v>4.830245905386336</v>
      </c>
      <c r="AAQ10">
        <v>4.005024044942183</v>
      </c>
      <c r="AAR10">
        <v>117.0585782529586</v>
      </c>
      <c r="AAS10">
        <v>-4.739033456510439</v>
      </c>
      <c r="AAT10">
        <v>-1.787366266537044</v>
      </c>
      <c r="AAU10">
        <v>0.01868848420054324</v>
      </c>
      <c r="AAV10">
        <v>-3.201121043139402</v>
      </c>
      <c r="AAW10">
        <v>2.907548575033719</v>
      </c>
      <c r="AAX10">
        <v>77.31061435962093</v>
      </c>
      <c r="AAY10">
        <v>3.157351682084881</v>
      </c>
      <c r="AAZ10">
        <v>6.154580699437547</v>
      </c>
      <c r="ABA10">
        <v>6.142675865459426E-05</v>
      </c>
      <c r="ABB10">
        <v>-10.06859622337378</v>
      </c>
      <c r="ABC10">
        <v>-7.060410200293371</v>
      </c>
      <c r="ABD10">
        <v>0.0005360877909844851</v>
      </c>
      <c r="ABH10">
        <v>0.6762241671269369</v>
      </c>
      <c r="ABI10">
        <v>-7.113814858105952</v>
      </c>
      <c r="ABJ10">
        <v>931.3995373283898</v>
      </c>
      <c r="ABK10">
        <v>-4.201526727665964</v>
      </c>
      <c r="ABL10">
        <v>-1.225327136660523</v>
      </c>
      <c r="ABM10">
        <v>0.004531675746465999</v>
      </c>
      <c r="ABN10">
        <v>6.675261853997237</v>
      </c>
      <c r="ABO10">
        <v>9.674700545822276</v>
      </c>
      <c r="ABP10">
        <v>2.520534938227633E-06</v>
      </c>
      <c r="ABQ10">
        <v>0.3079813358050125</v>
      </c>
      <c r="ABR10">
        <v>3.137326733531224</v>
      </c>
      <c r="ABS10">
        <v>0.2329839462177995</v>
      </c>
      <c r="ABT10">
        <v>-3.849418580020842</v>
      </c>
      <c r="ABU10">
        <v>-0.8507997042194932</v>
      </c>
      <c r="ABV10">
        <v>1.526003241679975E-05</v>
      </c>
      <c r="ABW10">
        <v>-7.070578461124249</v>
      </c>
      <c r="ABX10">
        <v>-4.098559354788742</v>
      </c>
      <c r="ABY10">
        <v>0.006263443282109302</v>
      </c>
      <c r="ABZ10">
        <v>-5.005402158568216</v>
      </c>
      <c r="ACA10">
        <v>-2.003505465463286</v>
      </c>
      <c r="ACB10">
        <v>2.877955787429224E-05</v>
      </c>
      <c r="ACC10">
        <v>1.673414708860078</v>
      </c>
      <c r="ACD10">
        <v>4.818016781770363</v>
      </c>
      <c r="ACE10">
        <v>0.1672780759196127</v>
      </c>
      <c r="ACF10">
        <v>-7.313321131227894</v>
      </c>
      <c r="ACG10">
        <v>-4.305479020665196</v>
      </c>
      <c r="ACH10">
        <v>0.00049198958462061</v>
      </c>
      <c r="ACI10">
        <v>0.9673603880729906</v>
      </c>
      <c r="ACJ10">
        <v>3.947671788146109</v>
      </c>
      <c r="ACK10">
        <v>0.003101127736646505</v>
      </c>
      <c r="ACL10">
        <v>-1.842954491384079</v>
      </c>
      <c r="ACM10">
        <v>1.153363483241674</v>
      </c>
      <c r="ACN10">
        <v>0.0001084584868527966</v>
      </c>
      <c r="ACO10">
        <v>-2.272190704458163</v>
      </c>
      <c r="ACP10">
        <v>3.855798937328108</v>
      </c>
      <c r="ACQ10">
        <v>78.27455359297767</v>
      </c>
      <c r="ACR10">
        <v>0.9502184084774328</v>
      </c>
      <c r="ACS10">
        <v>4.000547990244356</v>
      </c>
      <c r="ACT10">
        <v>0.02026453440666722</v>
      </c>
      <c r="ACU10">
        <v>-3.744441305214105</v>
      </c>
      <c r="ACV10">
        <v>-0.7498405401658411</v>
      </c>
      <c r="ACW10">
        <v>0.0002332139045124194</v>
      </c>
      <c r="ACX10">
        <v>5.728084786535327</v>
      </c>
      <c r="ACY10">
        <v>3.911628037223887</v>
      </c>
      <c r="ACZ10">
        <v>185.5860449439018</v>
      </c>
      <c r="ADA10">
        <v>-2.386517848741173</v>
      </c>
      <c r="ADB10">
        <v>-0.248316531371218</v>
      </c>
      <c r="ADC10">
        <v>5.941575755063051</v>
      </c>
      <c r="ADD10">
        <v>-7.34097597893235</v>
      </c>
      <c r="ADE10">
        <v>1.19704486367292</v>
      </c>
      <c r="ADF10">
        <v>245.3573988250431</v>
      </c>
      <c r="ADG10">
        <v>1.738516912559859</v>
      </c>
      <c r="ADH10">
        <v>4.626890743775628</v>
      </c>
      <c r="ADI10">
        <v>0.09968321245956469</v>
      </c>
      <c r="ADJ10">
        <v>5.771239545005982</v>
      </c>
      <c r="ADK10">
        <v>2.449445148719571</v>
      </c>
      <c r="ADL10">
        <v>319.7206751113461</v>
      </c>
      <c r="ADM10">
        <v>-1.938344577011088</v>
      </c>
      <c r="ADN10">
        <v>1.063289687858912</v>
      </c>
      <c r="ADO10">
        <v>2.136657332253653E-05</v>
      </c>
      <c r="ADP10">
        <v>-11.49914550801055</v>
      </c>
      <c r="ADQ10">
        <v>-8.483425427258334</v>
      </c>
      <c r="ADR10">
        <v>0.001976967510848973</v>
      </c>
      <c r="ADS10">
        <v>-2.344086287331674</v>
      </c>
      <c r="ADT10">
        <v>-0.06819256048473687</v>
      </c>
      <c r="ADU10">
        <v>4.194639158556943</v>
      </c>
      <c r="ADV10">
        <v>-8.292105079291964</v>
      </c>
      <c r="ADW10">
        <v>-5.294752071412832</v>
      </c>
      <c r="ADX10">
        <v>5.605253830348159E-05</v>
      </c>
      <c r="ADY10">
        <v>-3.929646678001503</v>
      </c>
      <c r="ADZ10">
        <v>-0.9319772082712793</v>
      </c>
      <c r="AEA10">
        <v>4.345097070674704E-05</v>
      </c>
      <c r="AEB10">
        <v>1.341630482525663</v>
      </c>
      <c r="AEC10">
        <v>-6.592240090863696</v>
      </c>
      <c r="AED10">
        <v>956.3962057250382</v>
      </c>
      <c r="AEE10">
        <v>-1.628229892301272</v>
      </c>
      <c r="AEF10">
        <v>0.3099458500843038</v>
      </c>
      <c r="AEG10">
        <v>9.019766032467388</v>
      </c>
      <c r="AEH10">
        <v>-6.150094923324652</v>
      </c>
      <c r="AEI10">
        <v>-3.195335963006691</v>
      </c>
      <c r="AEJ10">
        <v>0.01637401337209516</v>
      </c>
      <c r="AEK10">
        <v>-7.259216065673458</v>
      </c>
      <c r="AEL10">
        <v>-4.267338344045108</v>
      </c>
      <c r="AEM10">
        <v>0.0005277712475725184</v>
      </c>
      <c r="AEN10">
        <v>-0.4162138875127165</v>
      </c>
      <c r="AEO10">
        <v>2.637716157072017</v>
      </c>
      <c r="AEP10">
        <v>0.02326759767129074</v>
      </c>
      <c r="AET10">
        <v>-6.355652392451633</v>
      </c>
      <c r="AEU10">
        <v>-4.297439040368004</v>
      </c>
      <c r="AEV10">
        <v>7.095696721548434</v>
      </c>
      <c r="AEW10">
        <v>-1.519352900885466</v>
      </c>
      <c r="AEX10">
        <v>1.485559218180423</v>
      </c>
      <c r="AEY10">
        <v>0.0001930313097397756</v>
      </c>
      <c r="AEZ10">
        <v>-2.451766542918917</v>
      </c>
      <c r="AFA10">
        <v>0.7027096449004738</v>
      </c>
      <c r="AFB10">
        <v>0.1909031408256941</v>
      </c>
      <c r="AFC10">
        <v>-11.39382072115557</v>
      </c>
      <c r="AFD10">
        <v>-8.370860209243128</v>
      </c>
      <c r="AFE10">
        <v>0.004217480858251322</v>
      </c>
      <c r="AFF10">
        <v>-3.733914737726185</v>
      </c>
      <c r="AFG10">
        <v>-0.7367644019045284</v>
      </c>
      <c r="AFH10">
        <v>6.496468743464436E-05</v>
      </c>
      <c r="AFI10">
        <v>-1.923929592983343</v>
      </c>
      <c r="AFJ10">
        <v>1.082326508992749</v>
      </c>
      <c r="AFK10">
        <v>0.0003131104954820144</v>
      </c>
      <c r="AFL10">
        <v>-0.9897864485319416</v>
      </c>
      <c r="AFM10">
        <v>2.002616953715932</v>
      </c>
      <c r="AFN10">
        <v>0.0004616663792608949</v>
      </c>
      <c r="AFO10">
        <v>0.1837218665616133</v>
      </c>
      <c r="AFP10">
        <v>-3.694844887251873</v>
      </c>
      <c r="AFQ10">
        <v>378.5174446933456</v>
      </c>
      <c r="AFR10">
        <v>-6.350473333613589</v>
      </c>
      <c r="AFS10">
        <v>-3.503073431126313</v>
      </c>
      <c r="AFT10">
        <v>0.1862943180871413</v>
      </c>
      <c r="AFU10">
        <v>-0.27246928100026</v>
      </c>
      <c r="AFV10">
        <v>7.087576787833982</v>
      </c>
      <c r="AFW10">
        <v>152.0800137788554</v>
      </c>
      <c r="AFX10">
        <v>-2.995362957377048</v>
      </c>
      <c r="AFY10">
        <v>0.007686288930237151</v>
      </c>
      <c r="AFZ10">
        <v>7.438322433993414E-05</v>
      </c>
      <c r="AGA10">
        <v>-5.694529367073748</v>
      </c>
      <c r="AGB10">
        <v>-2.689666703966987</v>
      </c>
      <c r="AGC10">
        <v>0.0001891639399187828</v>
      </c>
      <c r="AGG10">
        <v>1.059893266588265</v>
      </c>
      <c r="AGH10">
        <v>4.070635580907259</v>
      </c>
      <c r="AGI10">
        <v>0.0009231785354245035</v>
      </c>
      <c r="AGJ10">
        <v>-2.328131932994721</v>
      </c>
      <c r="AGK10">
        <v>6.531358177831335</v>
      </c>
      <c r="AGL10">
        <v>274.6689948709467</v>
      </c>
      <c r="AGM10">
        <v>-7.149988713689027</v>
      </c>
      <c r="AGN10">
        <v>-4.145220566226726</v>
      </c>
      <c r="AGO10">
        <v>0.0001818818417779398</v>
      </c>
      <c r="AGP10">
        <v>2.603064211049094</v>
      </c>
      <c r="AGQ10">
        <v>5.636145647056425</v>
      </c>
      <c r="AGR10">
        <v>0.008755051266457464</v>
      </c>
      <c r="AGS10">
        <v>-2.481242062254656</v>
      </c>
      <c r="AGT10">
        <v>0.4857835621684834</v>
      </c>
      <c r="AGU10">
        <v>0.008698475557471099</v>
      </c>
      <c r="AGV10">
        <v>0.9527181749857896</v>
      </c>
      <c r="AGW10">
        <v>3.962197242968796</v>
      </c>
      <c r="AGX10">
        <v>0.0007188218386116824</v>
      </c>
      <c r="AGY10">
        <v>-7.961324019651183</v>
      </c>
      <c r="AGZ10">
        <v>0.7565047274699661</v>
      </c>
      <c r="AHA10">
        <v>261.5485246512401</v>
      </c>
      <c r="AHB10">
        <v>0.8578569917384016</v>
      </c>
      <c r="AHC10">
        <v>3.864689393074082</v>
      </c>
      <c r="AHD10">
        <v>0.0003734536640944602</v>
      </c>
      <c r="AHE10">
        <v>-7.465547714331282</v>
      </c>
      <c r="AHF10">
        <v>-4.435381404730149</v>
      </c>
      <c r="AHG10">
        <v>0.00728004987961153</v>
      </c>
      <c r="AHH10">
        <v>-4.190705344013462</v>
      </c>
      <c r="AHI10">
        <v>-1.196257421477309</v>
      </c>
      <c r="AHJ10">
        <v>0.0002466045133165116</v>
      </c>
      <c r="AHK10">
        <v>0.6023039285982796</v>
      </c>
      <c r="AHL10">
        <v>3.696179781130732</v>
      </c>
      <c r="AHM10">
        <v>0.07050140550955791</v>
      </c>
      <c r="AHQ10">
        <v>3.061604981970755</v>
      </c>
      <c r="AHR10">
        <v>-3.453765873388713</v>
      </c>
      <c r="AHS10">
        <v>724.3382601201949</v>
      </c>
      <c r="AHT10">
        <v>-3.196398649308038</v>
      </c>
      <c r="AHU10">
        <v>-0.2119915014850517</v>
      </c>
      <c r="AHV10">
        <v>0.0019450963121136</v>
      </c>
      <c r="AHW10">
        <v>-2.135336781960202</v>
      </c>
      <c r="AHX10">
        <v>0.830932925069944</v>
      </c>
      <c r="AHY10">
        <v>0.009101861310657202</v>
      </c>
      <c r="AHZ10">
        <v>4.846268303346282</v>
      </c>
      <c r="AIA10">
        <v>2.560410526749607</v>
      </c>
      <c r="AIB10">
        <v>223.5223394752604</v>
      </c>
      <c r="AIC10">
        <v>-7.98178962655394</v>
      </c>
      <c r="AID10">
        <v>-4.879464852353116</v>
      </c>
      <c r="AIE10">
        <v>0.08376287532199798</v>
      </c>
      <c r="AIF10">
        <v>-5.984663850664335</v>
      </c>
      <c r="AIG10">
        <v>-5.39793192449223</v>
      </c>
      <c r="AIH10">
        <v>46.590902369256</v>
      </c>
      <c r="AII10">
        <v>-1.279762643438158</v>
      </c>
      <c r="AIJ10">
        <v>-0.9744949585592048</v>
      </c>
      <c r="AIK10">
        <v>58.09265800126109</v>
      </c>
      <c r="AIL10">
        <v>-10.1061052637096</v>
      </c>
      <c r="AIM10">
        <v>-7.184957150727</v>
      </c>
      <c r="AIN10">
        <v>0.04974096068963205</v>
      </c>
      <c r="AIO10">
        <v>0.9155231394479819</v>
      </c>
      <c r="AIP10">
        <v>1.39369504800608</v>
      </c>
      <c r="AIQ10">
        <v>50.87693538228404</v>
      </c>
      <c r="AIR10">
        <v>-3.435856292133908</v>
      </c>
      <c r="AIS10">
        <v>2.860290043637433</v>
      </c>
      <c r="AIT10">
        <v>86.91664533455069</v>
      </c>
      <c r="AIU10">
        <v>-2.609350470786292</v>
      </c>
      <c r="AIV10">
        <v>-5.258481722895133</v>
      </c>
      <c r="AIW10">
        <v>255.3014712284224</v>
      </c>
      <c r="AIX10">
        <v>-3.402332673961848</v>
      </c>
      <c r="AIY10">
        <v>-0.7538973006026947</v>
      </c>
      <c r="AIZ10">
        <v>0.98878149364094</v>
      </c>
      <c r="AJA10">
        <v>3.277060816973264</v>
      </c>
      <c r="AJB10">
        <v>6.279679844926846</v>
      </c>
      <c r="AJC10">
        <v>5.487445937316244E-05</v>
      </c>
      <c r="AJD10">
        <v>1.199429086942208</v>
      </c>
      <c r="AJE10">
        <v>4.175473795267086</v>
      </c>
      <c r="AJF10">
        <v>0.004590847993921442</v>
      </c>
      <c r="AJG10">
        <v>-10.30087632923803</v>
      </c>
      <c r="AJH10">
        <v>-7.297053679567243</v>
      </c>
      <c r="AJI10">
        <v>0.0001169012040445942</v>
      </c>
      <c r="AJJ10">
        <v>-2.120531743256157</v>
      </c>
      <c r="AJK10">
        <v>2.29491826220468</v>
      </c>
      <c r="AJL10">
        <v>16.02798974367267</v>
      </c>
      <c r="AJM10">
        <v>7.018655118073817</v>
      </c>
      <c r="AJN10">
        <v>2.799049011774505</v>
      </c>
      <c r="AJO10">
        <v>416.9816986409146</v>
      </c>
      <c r="AJP10">
        <v>3.524873463381912</v>
      </c>
      <c r="AJQ10">
        <v>6.525194893698213</v>
      </c>
      <c r="AJR10">
        <v>8.265395858980144E-07</v>
      </c>
      <c r="AJS10">
        <v>-6.372765336917469</v>
      </c>
      <c r="AJT10">
        <v>-4.448548698554461</v>
      </c>
      <c r="AJU10">
        <v>9.258478729399894</v>
      </c>
      <c r="AJV10">
        <v>2.430261568078366</v>
      </c>
      <c r="AJW10">
        <v>5.488459877469781</v>
      </c>
      <c r="AJX10">
        <v>0.02709634572815061</v>
      </c>
      <c r="AJY10">
        <v>-4.024093822411941</v>
      </c>
      <c r="AJZ10">
        <v>-7.08452046589063</v>
      </c>
      <c r="AKA10">
        <v>293.830168807891</v>
      </c>
      <c r="AKB10">
        <v>-8.765477136895015</v>
      </c>
      <c r="AKC10">
        <v>-5.772481496410533</v>
      </c>
      <c r="AKD10">
        <v>0.0003924884177810241</v>
      </c>
      <c r="AKE10">
        <v>-3.449363789535615</v>
      </c>
      <c r="AKF10">
        <v>-0.2632448487170223</v>
      </c>
      <c r="AKG10">
        <v>0.2771220810514788</v>
      </c>
      <c r="AKH10">
        <v>-5.772050504433375</v>
      </c>
      <c r="AKI10">
        <v>-0.6219857210033521</v>
      </c>
      <c r="AKJ10">
        <v>36.98222858356795</v>
      </c>
      <c r="AKK10">
        <v>-0.8531581265148668</v>
      </c>
      <c r="AKL10">
        <v>2.128593904023011</v>
      </c>
      <c r="AKM10">
        <v>0.002663907115924502</v>
      </c>
      <c r="AKN10">
        <v>5.27949023408264</v>
      </c>
      <c r="AKO10">
        <v>4.80705716806435</v>
      </c>
      <c r="AKP10">
        <v>96.46233118381741</v>
      </c>
      <c r="AKQ10">
        <v>-4.891534546988372</v>
      </c>
      <c r="AKR10">
        <v>-1.89752180045821</v>
      </c>
      <c r="AKS10">
        <v>0.0002867776328966734</v>
      </c>
      <c r="AKT10">
        <v>-7.090976309688807</v>
      </c>
      <c r="AKU10">
        <v>-4.131447901484108</v>
      </c>
      <c r="AKV10">
        <v>0.01310359793956374</v>
      </c>
      <c r="AKW10">
        <v>-4.767226346060193</v>
      </c>
      <c r="AKX10">
        <v>-1.724398209434183</v>
      </c>
      <c r="AKY10">
        <v>0.01467399429484893</v>
      </c>
      <c r="AKZ10">
        <v>-5.90148471050713</v>
      </c>
      <c r="ALA10">
        <v>-2.90304074270454</v>
      </c>
      <c r="ALB10">
        <v>1.936988959500075E-05</v>
      </c>
      <c r="ALC10">
        <v>5.608518440564263</v>
      </c>
      <c r="ALD10">
        <v>-5.90981895554705</v>
      </c>
      <c r="ALE10">
        <v>1686.256965978594</v>
      </c>
      <c r="ALF10">
        <v>-3.452112412938083</v>
      </c>
      <c r="ALG10">
        <v>-0.488340385808113</v>
      </c>
      <c r="ALH10">
        <v>0.0104997281461731</v>
      </c>
      <c r="ALI10">
        <v>4.05613579482775</v>
      </c>
      <c r="ALJ10">
        <v>7.055453131912575</v>
      </c>
      <c r="ALK10">
        <v>3.728229246037501E-06</v>
      </c>
      <c r="ALL10">
        <v>-2.738313540350461</v>
      </c>
      <c r="ALM10">
        <v>0.1647202312106835</v>
      </c>
      <c r="ALN10">
        <v>0.07521959566125047</v>
      </c>
      <c r="ALO10">
        <v>3.746155800289661</v>
      </c>
      <c r="ALP10">
        <v>0.7528622045836375</v>
      </c>
      <c r="ALQ10">
        <v>287.3565449946467</v>
      </c>
      <c r="ALR10">
        <v>3.413307991518773</v>
      </c>
      <c r="ALS10">
        <v>6.472953374603282</v>
      </c>
      <c r="ALT10">
        <v>0.0284605737863824</v>
      </c>
      <c r="ALU10">
        <v>-1.046933000870194</v>
      </c>
      <c r="ALV10">
        <v>1.975316775442687</v>
      </c>
      <c r="ALW10">
        <v>0.003960420367786259</v>
      </c>
      <c r="ALX10">
        <v>4.033909922562662</v>
      </c>
      <c r="ALY10">
        <v>6.771628934996654</v>
      </c>
      <c r="ALZ10">
        <v>0.5503305315088042</v>
      </c>
      <c r="AMA10">
        <v>-5.98503556921154</v>
      </c>
      <c r="AMB10">
        <v>-2.935319850404071</v>
      </c>
      <c r="AMC10">
        <v>0.01977322157234631</v>
      </c>
      <c r="AMD10">
        <v>0.6750407613589072</v>
      </c>
      <c r="AME10">
        <v>1.647171209975585</v>
      </c>
      <c r="AMF10">
        <v>32.89803933942077</v>
      </c>
      <c r="AMG10">
        <v>-7.80729431154119</v>
      </c>
      <c r="AMH10">
        <v>-4.81026653990665</v>
      </c>
      <c r="AMI10">
        <v>7.067313165158474E-05</v>
      </c>
      <c r="AMJ10">
        <v>-3.406603305872409</v>
      </c>
      <c r="AMK10">
        <v>-0.4778603865801176</v>
      </c>
      <c r="AML10">
        <v>0.04062057240787872</v>
      </c>
      <c r="AMM10">
        <v>-0.8941918668932028</v>
      </c>
      <c r="AMN10">
        <v>2.09379750010915</v>
      </c>
      <c r="AMO10">
        <v>0.001154042440033472</v>
      </c>
      <c r="AMP10">
        <v>3.6249177687856</v>
      </c>
      <c r="AMQ10">
        <v>6.626304406228304</v>
      </c>
      <c r="AMR10">
        <v>1.538210718005122E-05</v>
      </c>
      <c r="AMS10">
        <v>-4.117945518464004</v>
      </c>
      <c r="AMT10">
        <v>-1.130732447630662</v>
      </c>
      <c r="AMU10">
        <v>0.001308044460105037</v>
      </c>
      <c r="AMY10">
        <v>-8.239608968748785</v>
      </c>
      <c r="AMZ10">
        <v>-5.245915668274716</v>
      </c>
      <c r="ANA10">
        <v>0.0003181956712830144</v>
      </c>
      <c r="ANB10">
        <v>3.123807432160679</v>
      </c>
      <c r="ANC10">
        <v>2.006107962383576</v>
      </c>
      <c r="AND10">
        <v>135.6435913872211</v>
      </c>
      <c r="ANE10">
        <v>-0.3656337067549204</v>
      </c>
      <c r="ANF10">
        <v>2.640266675138122</v>
      </c>
      <c r="ANG10">
        <v>0.0002785160518699541</v>
      </c>
      <c r="ANH10">
        <v>-8.222246296544199</v>
      </c>
      <c r="ANI10">
        <v>-5.220668185739765</v>
      </c>
      <c r="ANJ10">
        <v>1.992346968858005E-05</v>
      </c>
      <c r="ANK10">
        <v>1.856212272692218</v>
      </c>
      <c r="ANL10">
        <v>4.885612019834289</v>
      </c>
      <c r="ANM10">
        <v>0.006914761056141512</v>
      </c>
      <c r="ANN10">
        <v>4.676222774087973</v>
      </c>
      <c r="ANO10">
        <v>7.672280517221992</v>
      </c>
      <c r="ANP10">
        <v>0.0001243311135790113</v>
      </c>
      <c r="ANQ10">
        <v>5.292558970840223</v>
      </c>
      <c r="ANR10">
        <v>-2.261030993582957</v>
      </c>
      <c r="ANS10">
        <v>891.0260890973893</v>
      </c>
      <c r="ANT10">
        <v>-4.184244459248138</v>
      </c>
      <c r="ANU10">
        <v>-1.186133950806433</v>
      </c>
      <c r="ANV10">
        <v>2.856142679096428E-05</v>
      </c>
      <c r="ANZ10">
        <v>1.910864017994854</v>
      </c>
      <c r="AOA10">
        <v>2.325527219531576</v>
      </c>
      <c r="AOB10">
        <v>53.47173089190684</v>
      </c>
      <c r="AOC10">
        <v>-11.16741139579753</v>
      </c>
      <c r="AOD10">
        <v>-8.173065595894693</v>
      </c>
      <c r="AOE10">
        <v>0.000255759829909954</v>
      </c>
      <c r="AOF10">
        <v>5.034261421639455</v>
      </c>
      <c r="AOG10">
        <v>8.03839079561029</v>
      </c>
      <c r="AOH10">
        <v>0.0001364138351281073</v>
      </c>
      <c r="AOI10">
        <v>-0.4541609049912783</v>
      </c>
      <c r="AOJ10">
        <v>2.603934630822026</v>
      </c>
      <c r="AOK10">
        <v>0.02700073025147927</v>
      </c>
      <c r="AOL10">
        <v>0.1390883700999638</v>
      </c>
      <c r="AOM10">
        <v>3.936550787509229</v>
      </c>
      <c r="AON10">
        <v>5.087570457441834</v>
      </c>
      <c r="AOO10">
        <v>4.874853228118578</v>
      </c>
      <c r="AOP10">
        <v>7.854033574303084</v>
      </c>
      <c r="AOQ10">
        <v>0.003467663879976</v>
      </c>
      <c r="AOR10">
        <v>-0.7063595704892933</v>
      </c>
      <c r="AOS10">
        <v>3.726618241307617</v>
      </c>
      <c r="AOT10">
        <v>16.42740327281808</v>
      </c>
      <c r="AOU10">
        <v>7.293842207249458</v>
      </c>
      <c r="AOV10">
        <v>10.29256370108165</v>
      </c>
      <c r="AOW10">
        <v>1.307662416904388E-05</v>
      </c>
      <c r="AOX10">
        <v>-7.880330702870994</v>
      </c>
      <c r="AOY10">
        <v>-4.865310970721294</v>
      </c>
      <c r="AOZ10">
        <v>0.00180473883078977</v>
      </c>
      <c r="APA10">
        <v>-3.716750059662574</v>
      </c>
      <c r="APB10">
        <v>-0.7182800000542916</v>
      </c>
      <c r="APC10">
        <v>1.872574081768043E-05</v>
      </c>
      <c r="APD10">
        <v>-3.325554916187798</v>
      </c>
      <c r="APE10">
        <v>0.9681744904416081</v>
      </c>
      <c r="APF10">
        <v>13.38988622062139</v>
      </c>
      <c r="APG10">
        <v>-4.591804771698553</v>
      </c>
      <c r="APH10">
        <v>-1.539858632552043</v>
      </c>
      <c r="API10">
        <v>0.02158721097782856</v>
      </c>
      <c r="APJ10">
        <v>-10.12214024958229</v>
      </c>
      <c r="APK10">
        <v>-7.10976294826072</v>
      </c>
      <c r="APL10">
        <v>0.001225580704040431</v>
      </c>
      <c r="APM10">
        <v>-7.450446931315255</v>
      </c>
      <c r="APN10">
        <v>-4.440276771280372</v>
      </c>
      <c r="APO10">
        <v>0.0008274572410810008</v>
      </c>
      <c r="APP10">
        <v>1.554884193645826</v>
      </c>
      <c r="APQ10">
        <v>4.522672126187056</v>
      </c>
      <c r="APR10">
        <v>0.00830093831974681</v>
      </c>
      <c r="APS10">
        <v>6.897704348618656</v>
      </c>
      <c r="APT10">
        <v>8.021946781429394</v>
      </c>
      <c r="APU10">
        <v>28.14773160694223</v>
      </c>
      <c r="APV10">
        <v>-3.772447553052632</v>
      </c>
      <c r="APW10">
        <v>-0.7584837028551601</v>
      </c>
      <c r="APX10">
        <v>0.001559912898699494</v>
      </c>
      <c r="APY10">
        <v>5.482126411274356</v>
      </c>
      <c r="APZ10">
        <v>8.445656930945869</v>
      </c>
      <c r="AQA10">
        <v>0.01064018396343898</v>
      </c>
      <c r="AQB10">
        <v>-3.721325803800005</v>
      </c>
      <c r="AQC10">
        <v>-0.6229212900282307</v>
      </c>
      <c r="AQD10">
        <v>0.07746758664527399</v>
      </c>
      <c r="AQH10">
        <v>1.258291491182217</v>
      </c>
      <c r="AQI10">
        <v>1.225346606830787</v>
      </c>
      <c r="AQJ10">
        <v>73.59003737210807</v>
      </c>
      <c r="AQK10">
        <v>5.687204048389074</v>
      </c>
      <c r="AQL10">
        <v>8.679227130018264</v>
      </c>
      <c r="AQM10">
        <v>0.0005090498135565064</v>
      </c>
      <c r="AQN10">
        <v>6.751706439872503</v>
      </c>
      <c r="AQO10">
        <v>9.741899318514202</v>
      </c>
      <c r="AQP10">
        <v>0.0007694370346916323</v>
      </c>
      <c r="AQQ10">
        <v>0.864293007870536</v>
      </c>
      <c r="AQR10">
        <v>3.867802742120425</v>
      </c>
      <c r="AQS10">
        <v>9.854587603878154E-05</v>
      </c>
      <c r="AQT10">
        <v>-2.72802932294131</v>
      </c>
      <c r="AQU10">
        <v>0.3220467859113051</v>
      </c>
      <c r="AQV10">
        <v>0.02006093342255169</v>
      </c>
      <c r="AQW10">
        <v>-5.180983010499562</v>
      </c>
      <c r="AQX10">
        <v>-1.9405900441962</v>
      </c>
      <c r="AQY10">
        <v>0.4623102259850319</v>
      </c>
      <c r="AQZ10">
        <v>-6.559393683683531</v>
      </c>
      <c r="ARA10">
        <v>-3.475239680878783</v>
      </c>
      <c r="ARB10">
        <v>0.05665516950449264</v>
      </c>
      <c r="ARC10">
        <v>-7.253412264074423</v>
      </c>
      <c r="ARD10">
        <v>-7.212690131362752</v>
      </c>
      <c r="ARE10">
        <v>70.05860396658051</v>
      </c>
      <c r="ARF10">
        <v>0.909938197955934</v>
      </c>
      <c r="ARG10">
        <v>2.665887613004974</v>
      </c>
      <c r="ARH10">
        <v>12.3812948633346</v>
      </c>
      <c r="ARI10">
        <v>-1.903634199615642</v>
      </c>
      <c r="ARJ10">
        <v>1.088309889790503</v>
      </c>
      <c r="ARK10">
        <v>0.0005191815639694414</v>
      </c>
      <c r="ARL10">
        <v>-2.843760523362462</v>
      </c>
      <c r="ARM10">
        <v>0.1624168356554706</v>
      </c>
      <c r="ARN10">
        <v>0.0003052781154914431</v>
      </c>
      <c r="ARO10">
        <v>-4.167850845910799</v>
      </c>
      <c r="ARP10">
        <v>-1.164445389989373</v>
      </c>
      <c r="ARQ10">
        <v>9.277704026216958E-05</v>
      </c>
      <c r="ARR10">
        <v>-6.388094581372217</v>
      </c>
      <c r="ARS10">
        <v>-3.416206737263449</v>
      </c>
      <c r="ART10">
        <v>0.006322346470823667</v>
      </c>
      <c r="ARU10">
        <v>3.615108272486625</v>
      </c>
      <c r="ARV10">
        <v>-2.26852108647296</v>
      </c>
      <c r="ARW10">
        <v>631.3509646989495</v>
      </c>
      <c r="ARX10">
        <v>0.1384615311652895</v>
      </c>
      <c r="ARY10">
        <v>3.140685959818153</v>
      </c>
      <c r="ARZ10">
        <v>3.958466265345434E-05</v>
      </c>
      <c r="ASA10">
        <v>0.9388684297917775</v>
      </c>
      <c r="ASB10">
        <v>-2.425829867706739</v>
      </c>
      <c r="ASC10">
        <v>324.0750753454441</v>
      </c>
      <c r="ASD10">
        <v>2.32561002050946</v>
      </c>
      <c r="ASE10">
        <v>5.316941531115109</v>
      </c>
      <c r="ASF10">
        <v>0.0006011416670397981</v>
      </c>
      <c r="ASG10">
        <v>-2.349599504948746</v>
      </c>
      <c r="ASH10">
        <v>0.6452641610945085</v>
      </c>
      <c r="ASI10">
        <v>0.0002110554121217085</v>
      </c>
      <c r="ASJ10">
        <v>0.8561475937499471</v>
      </c>
      <c r="ASK10">
        <v>3.849364965835404</v>
      </c>
      <c r="ASL10">
        <v>0.0003680323314171376</v>
      </c>
      <c r="ASM10">
        <v>7.433200655478768</v>
      </c>
      <c r="ASN10">
        <v>6.98048053270796</v>
      </c>
      <c r="ASO10">
        <v>95.37020996949171</v>
      </c>
      <c r="ASP10">
        <v>-5.938288128312188</v>
      </c>
      <c r="ASQ10">
        <v>-2.958538723145797</v>
      </c>
      <c r="ASR10">
        <v>0.003280692728919904</v>
      </c>
      <c r="ASS10">
        <v>-1.360824848425732</v>
      </c>
      <c r="AST10">
        <v>1.661955055895165</v>
      </c>
      <c r="ASU10">
        <v>0.004151392326953509</v>
      </c>
      <c r="ASV10">
        <v>-6.482097166532523</v>
      </c>
      <c r="ASW10">
        <v>-3.487687927492553</v>
      </c>
      <c r="ASX10">
        <v>0.0002500528648975124</v>
      </c>
      <c r="ASY10">
        <v>-7.178946566266797</v>
      </c>
      <c r="ASZ10">
        <v>-8.456393229695202</v>
      </c>
      <c r="ATA10">
        <v>146.3723996677984</v>
      </c>
      <c r="ATB10">
        <v>0.2044388437622299</v>
      </c>
      <c r="ATC10">
        <v>3.03163959627276</v>
      </c>
      <c r="ATD10">
        <v>0.2388766394634161</v>
      </c>
      <c r="ATE10">
        <v>-6.955593460762457</v>
      </c>
      <c r="ATF10">
        <v>-3.957851797916868</v>
      </c>
      <c r="ATG10">
        <v>4.080069362394277E-05</v>
      </c>
      <c r="ATH10">
        <v>-0.3489483376244007</v>
      </c>
      <c r="ATI10">
        <v>8.466326201964311</v>
      </c>
      <c r="ATJ10">
        <v>270.5393437663096</v>
      </c>
      <c r="ATK10">
        <v>0.2448057914803465</v>
      </c>
      <c r="ATL10">
        <v>2.451664492921734</v>
      </c>
      <c r="ATM10">
        <v>5.032584955833941</v>
      </c>
      <c r="ATN10">
        <v>5.877408284723962</v>
      </c>
      <c r="ATO10">
        <v>8.881259586513925</v>
      </c>
      <c r="ATP10">
        <v>0.0001186602038190229</v>
      </c>
      <c r="ATQ10">
        <v>6.375544503311196</v>
      </c>
      <c r="ATR10">
        <v>2.992794040271674</v>
      </c>
      <c r="ATS10">
        <v>325.9160277874499</v>
      </c>
      <c r="ATT10">
        <v>-2.202115681126352</v>
      </c>
      <c r="ATU10">
        <v>0.7761014242733272</v>
      </c>
      <c r="ATV10">
        <v>0.003795955977349361</v>
      </c>
      <c r="ATW10">
        <v>-6.305135573687063</v>
      </c>
      <c r="ATX10">
        <v>-3.299991244540466</v>
      </c>
      <c r="ATY10">
        <v>0.0002117129789482663</v>
      </c>
      <c r="ATZ10">
        <v>4.376609656515251</v>
      </c>
      <c r="AUA10">
        <v>-4.619528954882413</v>
      </c>
      <c r="AUB10">
        <v>1151.258732670927</v>
      </c>
      <c r="AUC10">
        <v>5.208015566611659</v>
      </c>
      <c r="AUD10">
        <v>-3.906870308779936</v>
      </c>
      <c r="AUE10">
        <v>1174.163678190102</v>
      </c>
      <c r="AUF10">
        <v>1.032834254306352</v>
      </c>
      <c r="AUG10">
        <v>4.056285911282866</v>
      </c>
      <c r="AUH10">
        <v>0.004399841719552693</v>
      </c>
      <c r="AUI10">
        <v>-7.745501695128892</v>
      </c>
      <c r="AUJ10">
        <v>-4.779312153035419</v>
      </c>
      <c r="AUK10">
        <v>0.009145176510792172</v>
      </c>
      <c r="AUL10">
        <v>-4.4077336251784</v>
      </c>
      <c r="AUM10">
        <v>-1.409490440230101</v>
      </c>
      <c r="AUN10">
        <v>2.469119300705612E-05</v>
      </c>
      <c r="AUO10">
        <v>-4.246008829801276</v>
      </c>
      <c r="AUP10">
        <v>0.2948782387025026</v>
      </c>
      <c r="AUQ10">
        <v>18.99466366305736</v>
      </c>
      <c r="AUR10">
        <v>0.9156824217117715</v>
      </c>
      <c r="AUS10">
        <v>0.7034508861601956</v>
      </c>
      <c r="AUT10">
        <v>82.54745150393629</v>
      </c>
      <c r="AUU10">
        <v>-3.85010057360481</v>
      </c>
      <c r="AUV10">
        <v>-0.8439930516270366</v>
      </c>
      <c r="AUW10">
        <v>0.0002984145976718505</v>
      </c>
      <c r="AUX10">
        <v>-3.796179383167478</v>
      </c>
      <c r="AUY10">
        <v>-0.80535224079843</v>
      </c>
      <c r="AUZ10">
        <v>0.0006731305369417787</v>
      </c>
      <c r="AVA10">
        <v>-2.533670556659534</v>
      </c>
      <c r="AVB10">
        <v>0.2134004562063984</v>
      </c>
      <c r="AVC10">
        <v>0.511784580261321</v>
      </c>
      <c r="AVD10">
        <v>2.346101566333438</v>
      </c>
      <c r="AVE10">
        <v>5.457640070016534</v>
      </c>
      <c r="AVF10">
        <v>0.09952670243091143</v>
      </c>
      <c r="AVG10">
        <v>4.364752980698539</v>
      </c>
      <c r="AVH10">
        <v>-1.362366467222579</v>
      </c>
      <c r="AVI10">
        <v>609.3009108662641</v>
      </c>
      <c r="AVJ10">
        <v>-6.596048084597296</v>
      </c>
      <c r="AVK10">
        <v>-3.590877915074244</v>
      </c>
      <c r="AVL10">
        <v>0.0002138452231767791</v>
      </c>
      <c r="AVM10">
        <v>-1.082049608407369</v>
      </c>
      <c r="AVN10">
        <v>1.799207945025607</v>
      </c>
      <c r="AVO10">
        <v>0.1127981489337803</v>
      </c>
      <c r="AVP10">
        <v>-4.694151719795308</v>
      </c>
      <c r="AVQ10">
        <v>-1.657275619337278</v>
      </c>
      <c r="AVR10">
        <v>0.01087877427992591</v>
      </c>
      <c r="AVS10">
        <v>-6.764198142241862</v>
      </c>
      <c r="AVT10">
        <v>-3.778257208907442</v>
      </c>
      <c r="AVU10">
        <v>0.00158125884405763</v>
      </c>
      <c r="AVV10">
        <v>0.08738251824445342</v>
      </c>
      <c r="AVW10">
        <v>2.876681638823719</v>
      </c>
      <c r="AVX10">
        <v>0.3551588847093659</v>
      </c>
      <c r="AVY10">
        <v>-7.224018237783305</v>
      </c>
      <c r="AVZ10">
        <v>-4.244348137914926</v>
      </c>
      <c r="AWA10">
        <v>0.003306438714893488</v>
      </c>
      <c r="AWB10">
        <v>-8.479806433305138</v>
      </c>
      <c r="AWC10">
        <v>-5.475029451355996</v>
      </c>
      <c r="AWD10">
        <v>0.0001825564523393687</v>
      </c>
      <c r="AWE10">
        <v>1.02176519590461</v>
      </c>
      <c r="AWF10">
        <v>-5.946918375938035</v>
      </c>
      <c r="AWG10">
        <v>794.9972172442034</v>
      </c>
      <c r="AWH10">
        <v>-1.461470521400469</v>
      </c>
      <c r="AWI10">
        <v>1.814329473568004</v>
      </c>
      <c r="AWJ10">
        <v>0.6085250977968742</v>
      </c>
      <c r="AWK10">
        <v>-1.539555360974262</v>
      </c>
      <c r="AWL10">
        <v>1.089610315426221</v>
      </c>
      <c r="AWM10">
        <v>1.100144764476092</v>
      </c>
      <c r="AWN10">
        <v>-4.911749663611538</v>
      </c>
      <c r="AWO10">
        <v>-1.832593721540449</v>
      </c>
      <c r="AWP10">
        <v>0.05012530532129194</v>
      </c>
      <c r="AWQ10">
        <v>-10.34902081735346</v>
      </c>
      <c r="AWR10">
        <v>-7.369622323729301</v>
      </c>
      <c r="AWS10">
        <v>0.003395376519630215</v>
      </c>
      <c r="AWT10">
        <v>-2.271778566219571</v>
      </c>
      <c r="AWU10">
        <v>0.7089864836116048</v>
      </c>
      <c r="AWV10">
        <v>0.002959866463977151</v>
      </c>
      <c r="AWW10">
        <v>2.555706490305689</v>
      </c>
      <c r="AWX10">
        <v>5.661677413390495</v>
      </c>
      <c r="AWY10">
        <v>0.08983869231556703</v>
      </c>
      <c r="AWZ10">
        <v>-2.716952064874551</v>
      </c>
      <c r="AXA10">
        <v>-5.779336591755865</v>
      </c>
      <c r="AXB10">
        <v>294.0200492141598</v>
      </c>
      <c r="AXC10">
        <v>-4.436445939569767</v>
      </c>
      <c r="AXD10">
        <v>-1.45544027459125</v>
      </c>
      <c r="AXE10">
        <v>0.002886278103266874</v>
      </c>
      <c r="AXF10">
        <v>-6.74626220526755</v>
      </c>
      <c r="AXG10">
        <v>-5.463255097127127</v>
      </c>
      <c r="AXH10">
        <v>23.5845167255705</v>
      </c>
      <c r="AXI10">
        <v>6.214974125161721</v>
      </c>
      <c r="AXJ10">
        <v>9.245298569487415</v>
      </c>
      <c r="AXK10">
        <v>0.00735657538929726</v>
      </c>
      <c r="AXL10">
        <v>-6.100099828325587</v>
      </c>
      <c r="AXM10">
        <v>-3.114230191348077</v>
      </c>
      <c r="AXN10">
        <v>0.001597337273178832</v>
      </c>
      <c r="AXR10">
        <v>3.614312777970617</v>
      </c>
      <c r="AXS10">
        <v>-2.607871303214554</v>
      </c>
      <c r="AXT10">
        <v>680.3894338181215</v>
      </c>
      <c r="AXU10">
        <v>2.228887312243342</v>
      </c>
      <c r="AXV10">
        <v>5.227226760602272</v>
      </c>
      <c r="AXW10">
        <v>2.205945402128029E-05</v>
      </c>
      <c r="AXX10">
        <v>3.247619467825913</v>
      </c>
      <c r="AXY10">
        <v>6.304392583633718</v>
      </c>
      <c r="AXZ10">
        <v>0.02578549342821179</v>
      </c>
      <c r="AYA10">
        <v>-8.994796099744333</v>
      </c>
      <c r="AYB10">
        <v>-6.089711106529085</v>
      </c>
      <c r="AYC10">
        <v>0.07207086810359709</v>
      </c>
      <c r="AYD10">
        <v>-1.184291310757589</v>
      </c>
      <c r="AYE10">
        <v>1.810756521372981</v>
      </c>
      <c r="AYF10">
        <v>0.0001961917328560997</v>
      </c>
      <c r="AYG10">
        <v>-4.83445526025857</v>
      </c>
      <c r="AYH10">
        <v>-1.835683269619356</v>
      </c>
      <c r="AYI10">
        <v>1.206405592144478E-05</v>
      </c>
      <c r="AYJ10">
        <v>3.772835633918003</v>
      </c>
      <c r="AYK10">
        <v>7.671091031241144</v>
      </c>
      <c r="AYL10">
        <v>6.454902070561223</v>
      </c>
      <c r="AYM10">
        <v>-0.3233637256286871</v>
      </c>
      <c r="AYN10">
        <v>2.680612172137919</v>
      </c>
      <c r="AYO10">
        <v>0.0001264621044040211</v>
      </c>
      <c r="AYP10">
        <v>2.144027559024317</v>
      </c>
      <c r="AYQ10">
        <v>5.137151179964961</v>
      </c>
      <c r="AYR10">
        <v>0.0003782767117435497</v>
      </c>
      <c r="AYS10">
        <v>1.517063221958701</v>
      </c>
      <c r="AYT10">
        <v>4.504453595546556</v>
      </c>
      <c r="AYU10">
        <v>0.001272021426030856</v>
      </c>
      <c r="AYV10">
        <v>-2.408855655431042</v>
      </c>
      <c r="AYW10">
        <v>0.5998042989597475</v>
      </c>
      <c r="AYX10">
        <v>0.0005999584804044629</v>
      </c>
      <c r="AYY10">
        <v>-1.632453949783151</v>
      </c>
      <c r="AYZ10">
        <v>1.349743170005081</v>
      </c>
      <c r="AZA10">
        <v>0.002535540350676489</v>
      </c>
      <c r="AZB10">
        <v>5.631739609161563</v>
      </c>
      <c r="AZC10">
        <v>8.665461613389692</v>
      </c>
      <c r="AZD10">
        <v>0.009097388553295116</v>
      </c>
      <c r="AZE10">
        <v>-7.027339619258633</v>
      </c>
      <c r="AZF10">
        <v>-4.031518824296914</v>
      </c>
      <c r="AZG10">
        <v>0.0001397260380158987</v>
      </c>
      <c r="AZH10">
        <v>-7.629096827797084</v>
      </c>
      <c r="AZI10">
        <v>-4.391531165185482</v>
      </c>
      <c r="AZJ10">
        <v>0.4514995524167163</v>
      </c>
      <c r="AZK10">
        <v>-5.955248852321643</v>
      </c>
      <c r="AZL10">
        <v>-6.765910798182935</v>
      </c>
      <c r="AZM10">
        <v>116.1691557250829</v>
      </c>
      <c r="AZN10">
        <v>2.969025990707186</v>
      </c>
      <c r="AZO10">
        <v>5.820723217027139</v>
      </c>
      <c r="AZP10">
        <v>0.1759497014495616</v>
      </c>
      <c r="AZQ10">
        <v>-4.683928672834353</v>
      </c>
      <c r="AZR10">
        <v>-1.660810618317886</v>
      </c>
      <c r="AZS10">
        <v>0.004275555557010756</v>
      </c>
      <c r="AZT10">
        <v>-0.4581126400134312</v>
      </c>
      <c r="AZU10">
        <v>2.458781485580562</v>
      </c>
      <c r="AZV10">
        <v>0.05525269088629597</v>
      </c>
      <c r="AZW10">
        <v>-0.8174961659526537</v>
      </c>
      <c r="AZX10">
        <v>6.102124655597479</v>
      </c>
      <c r="AZY10">
        <v>122.9074190778347</v>
      </c>
      <c r="AZZ10">
        <v>5.918378791235146</v>
      </c>
      <c r="BAA10">
        <v>4.827581112858812</v>
      </c>
      <c r="BAB10">
        <v>133.8770051632736</v>
      </c>
      <c r="BAC10">
        <v>-3.261784491319023</v>
      </c>
      <c r="BAD10">
        <v>-0.2740237736355806</v>
      </c>
      <c r="BAE10">
        <v>0.001198400252995148</v>
      </c>
      <c r="BAF10">
        <v>5.673996307426044</v>
      </c>
      <c r="BAG10">
        <v>7.042905008066168</v>
      </c>
      <c r="BAH10">
        <v>21.28367061477989</v>
      </c>
      <c r="BAI10">
        <v>-5.308365716863872</v>
      </c>
      <c r="BAJ10">
        <v>-2.305425349116174</v>
      </c>
      <c r="BAK10">
        <v>6.916609993363198E-05</v>
      </c>
      <c r="BAL10">
        <v>-1.947448593748078</v>
      </c>
      <c r="BAM10">
        <v>1.035455509839485</v>
      </c>
      <c r="BAN10">
        <v>0.002338157393158218</v>
      </c>
      <c r="BAO10">
        <v>5.693191327483542</v>
      </c>
      <c r="BAP10">
        <v>3.533377475347215</v>
      </c>
      <c r="BAQ10">
        <v>212.9894319095834</v>
      </c>
      <c r="BAR10">
        <v>0.3549660921243366</v>
      </c>
      <c r="BAS10">
        <v>3.352203599139729</v>
      </c>
      <c r="BAT10">
        <v>6.105093992004575E-05</v>
      </c>
      <c r="BAU10">
        <v>-5.544207569740201</v>
      </c>
      <c r="BAV10">
        <v>-2.572896019496267</v>
      </c>
      <c r="BAW10">
        <v>0.006584217195250583</v>
      </c>
      <c r="BAX10">
        <v>-1.35916178796133</v>
      </c>
      <c r="BAY10">
        <v>1.542162908014229</v>
      </c>
      <c r="BAZ10">
        <v>0.07789452499452588</v>
      </c>
      <c r="BBA10">
        <v>0.9165746852823502</v>
      </c>
      <c r="BBB10">
        <v>1.815655584037505</v>
      </c>
      <c r="BBC10">
        <v>35.31088855980359</v>
      </c>
      <c r="BBD10">
        <v>1.559633268499911</v>
      </c>
      <c r="BBE10">
        <v>-6.169812508912464</v>
      </c>
      <c r="BBF10">
        <v>920.9680535234579</v>
      </c>
      <c r="BBG10">
        <v>-5.237058144122012</v>
      </c>
      <c r="BBH10">
        <v>-4.529838148822472</v>
      </c>
      <c r="BBI10">
        <v>42.05472119963393</v>
      </c>
      <c r="BBJ10">
        <v>-0.9212036995571561</v>
      </c>
      <c r="BBK10">
        <v>2.057090568941737</v>
      </c>
      <c r="BBL10">
        <v>0.003769110239985227</v>
      </c>
      <c r="BBM10">
        <v>0.7576686241846486</v>
      </c>
      <c r="BBN10">
        <v>3.801721997587268</v>
      </c>
      <c r="BBO10">
        <v>0.01552559766520491</v>
      </c>
      <c r="BBP10">
        <v>1.077322337329893</v>
      </c>
      <c r="BBQ10">
        <v>4.01390814095665</v>
      </c>
      <c r="BBR10">
        <v>0.03217088241331367</v>
      </c>
      <c r="BBS10">
        <v>0.3091494669259119</v>
      </c>
      <c r="BBT10">
        <v>3.266135556466643</v>
      </c>
      <c r="BBU10">
        <v>0.01480157194398413</v>
      </c>
      <c r="BBV10">
        <v>3.062613780043718</v>
      </c>
      <c r="BBW10">
        <v>5.999741542714881</v>
      </c>
      <c r="BBX10">
        <v>0.03162334581386891</v>
      </c>
      <c r="BBY10">
        <v>-4.683193602567229</v>
      </c>
      <c r="BBZ10">
        <v>-1.695476456897599</v>
      </c>
      <c r="BCA10">
        <v>0.001206948084008694</v>
      </c>
      <c r="BCB10">
        <v>-1.020701462988143</v>
      </c>
      <c r="BCC10">
        <v>1.981397573392733</v>
      </c>
      <c r="BCD10">
        <v>3.524762982591122E-05</v>
      </c>
      <c r="BCE10">
        <v>2.85806856748203</v>
      </c>
      <c r="BCF10">
        <v>-1.045598594945663</v>
      </c>
      <c r="BCG10">
        <v>381.2849623166594</v>
      </c>
      <c r="BCH10">
        <v>3.888387571880705</v>
      </c>
      <c r="BCI10">
        <v>-5.472963554740091</v>
      </c>
      <c r="BCJ10">
        <v>1222.424013404874</v>
      </c>
      <c r="BCK10">
        <v>-0.5801482759699252</v>
      </c>
      <c r="BCL10">
        <v>-2.38329499969272</v>
      </c>
      <c r="BCM10">
        <v>184.5617475968721</v>
      </c>
      <c r="BCN10">
        <v>0.6641221977910274</v>
      </c>
      <c r="BCO10">
        <v>0.9571793556112366</v>
      </c>
      <c r="BCP10">
        <v>58.62031640662724</v>
      </c>
      <c r="BCT10">
        <v>7.537066216044418</v>
      </c>
      <c r="BCU10">
        <v>2.830517480561821</v>
      </c>
      <c r="BCV10">
        <v>475.1271472989474</v>
      </c>
      <c r="BCW10">
        <v>-8.309658062405774</v>
      </c>
      <c r="BCX10">
        <v>-0.1393319234024994</v>
      </c>
      <c r="BCY10">
        <v>213.858179069284</v>
      </c>
      <c r="BCZ10">
        <v>1.704290196406601</v>
      </c>
      <c r="BDA10">
        <v>4.687701363907613</v>
      </c>
      <c r="BDB10">
        <v>0.00220151490943573</v>
      </c>
      <c r="BDC10">
        <v>-7.560049600064576</v>
      </c>
      <c r="BDD10">
        <v>-4.50713513579295</v>
      </c>
      <c r="BDE10">
        <v>0.02239952423322542</v>
      </c>
      <c r="BDF10">
        <v>0.1694162312121197</v>
      </c>
      <c r="BDG10">
        <v>3.147464539249015</v>
      </c>
      <c r="BDH10">
        <v>0.003855014240344421</v>
      </c>
      <c r="BDI10">
        <v>5.287217178244683</v>
      </c>
      <c r="BDJ10">
        <v>8.016455194133783</v>
      </c>
      <c r="BDK10">
        <v>0.5864964163173688</v>
      </c>
      <c r="BDL10">
        <v>7.159872833995626</v>
      </c>
      <c r="BDM10">
        <v>10.14244375563768</v>
      </c>
      <c r="BDN10">
        <v>0.00243018217925982</v>
      </c>
      <c r="BDO10">
        <v>0.8494325692749565</v>
      </c>
      <c r="BDP10">
        <v>-0.8962314435463505</v>
      </c>
      <c r="BDQ10">
        <v>180.1706153806979</v>
      </c>
      <c r="BDR10">
        <v>-4.427531708146074</v>
      </c>
      <c r="BDS10">
        <v>-1.447178653108215</v>
      </c>
      <c r="BDT10">
        <v>0.003088019570763261</v>
      </c>
      <c r="BDU10">
        <v>-9.929619312605418</v>
      </c>
      <c r="BDV10">
        <v>-6.931324626220222</v>
      </c>
      <c r="BDW10">
        <v>2.326475619870448E-05</v>
      </c>
      <c r="BDX10">
        <v>-7.890258870621809</v>
      </c>
      <c r="BDY10">
        <v>-4.888842960039981</v>
      </c>
      <c r="BDZ10">
        <v>1.603842220584735E-05</v>
      </c>
      <c r="BEA10">
        <v>-2.702104518511536</v>
      </c>
      <c r="BEB10">
        <v>5.297510815978359</v>
      </c>
      <c r="BEC10">
        <v>199.969227942932</v>
      </c>
      <c r="BED10">
        <v>-5.948995631455254</v>
      </c>
      <c r="BEE10">
        <v>2.086299706631723</v>
      </c>
      <c r="BEF10">
        <v>202.8335931340837</v>
      </c>
      <c r="BEG10">
        <v>4.706567439108579</v>
      </c>
      <c r="BEH10">
        <v>4.581122399140969</v>
      </c>
      <c r="BEI10">
        <v>78.1472535828651</v>
      </c>
      <c r="BEJ10">
        <v>-2.39399692711874</v>
      </c>
      <c r="BEK10">
        <v>-5.806888617545545</v>
      </c>
      <c r="BEL10">
        <v>329.0014386651614</v>
      </c>
      <c r="BEM10">
        <v>-7.154882892648517</v>
      </c>
      <c r="BEN10">
        <v>-4.16906571401243</v>
      </c>
      <c r="BEO10">
        <v>0.001609219374725492</v>
      </c>
      <c r="BEP10">
        <v>-3.101581846220049</v>
      </c>
      <c r="BEQ10">
        <v>-0.02272182311535254</v>
      </c>
      <c r="BER10">
        <v>0.0497512259525856</v>
      </c>
      <c r="BES10">
        <v>1.035842309591585</v>
      </c>
      <c r="BET10">
        <v>5.355593836236256</v>
      </c>
      <c r="BEU10">
        <v>13.93395273664752</v>
      </c>
      <c r="BEV10">
        <v>3.465108219890072</v>
      </c>
      <c r="BEW10">
        <v>-3.443533271162745</v>
      </c>
      <c r="BEX10">
        <v>785.4494095857071</v>
      </c>
      <c r="BEY10">
        <v>6.602408820498551</v>
      </c>
      <c r="BEZ10">
        <v>9.598640190818225</v>
      </c>
      <c r="BFA10">
        <v>0.000113620557339505</v>
      </c>
      <c r="BFB10">
        <v>-0.6759813695705387</v>
      </c>
      <c r="BFC10">
        <v>2.325864136953718</v>
      </c>
      <c r="BFD10">
        <v>2.724715464859044E-05</v>
      </c>
      <c r="BFE10">
        <v>-0.8950209338446145</v>
      </c>
      <c r="BFF10">
        <v>2.181425353169292</v>
      </c>
      <c r="BFG10">
        <v>0.04675227838570074</v>
      </c>
      <c r="BFH10">
        <v>-2.776766792650673</v>
      </c>
      <c r="BFI10">
        <v>0.2450557706167991</v>
      </c>
      <c r="BFJ10">
        <v>0.003809794140502548</v>
      </c>
      <c r="BFN10">
        <v>4.342005576349753</v>
      </c>
      <c r="BFO10">
        <v>7.345552655011553</v>
      </c>
      <c r="BFP10">
        <v>0.000100654136263971</v>
      </c>
      <c r="BFQ10">
        <v>5.623022709450707</v>
      </c>
      <c r="BFR10">
        <v>8.199063598533481</v>
      </c>
      <c r="BFS10">
        <v>1.437930621837795</v>
      </c>
      <c r="BFT10">
        <v>0.5020356136152349</v>
      </c>
      <c r="BFU10">
        <v>7.700300598593891</v>
      </c>
      <c r="BFV10">
        <v>141.0034310727827</v>
      </c>
      <c r="BFW10">
        <v>4.94649260245335</v>
      </c>
      <c r="BFX10">
        <v>7.996714369405388</v>
      </c>
      <c r="BFY10">
        <v>0.02017780700627884</v>
      </c>
      <c r="BFZ10">
        <v>4.080603106913445</v>
      </c>
      <c r="BGA10">
        <v>7.046696933927059</v>
      </c>
      <c r="BGB10">
        <v>0.009197028532661905</v>
      </c>
      <c r="BGC10">
        <v>1.13373418916566</v>
      </c>
      <c r="BGD10">
        <v>5.527081210185439</v>
      </c>
      <c r="BGE10">
        <v>15.53132736787752</v>
      </c>
      <c r="BGF10">
        <v>-5.923953649337744</v>
      </c>
      <c r="BGG10">
        <v>-2.907975880592686</v>
      </c>
      <c r="BGH10">
        <v>0.002042312752564352</v>
      </c>
      <c r="BGI10">
        <v>-1.062779262007985</v>
      </c>
      <c r="BGJ10">
        <v>-5.485879040145736</v>
      </c>
      <c r="BGK10">
        <v>440.8192825295098</v>
      </c>
      <c r="BGL10">
        <v>-6.733125422649277</v>
      </c>
      <c r="BGM10">
        <v>-3.761932596866933</v>
      </c>
      <c r="BGN10">
        <v>0.006638826291251432</v>
      </c>
      <c r="BGR10">
        <v>-3.937628078297758</v>
      </c>
      <c r="BGS10">
        <v>-0.9362156266776178</v>
      </c>
      <c r="BGT10">
        <v>1.596015663388208E-05</v>
      </c>
      <c r="BGU10">
        <v>-5.322975399683454</v>
      </c>
      <c r="BGV10">
        <v>-2.324403005009916</v>
      </c>
      <c r="BGW10">
        <v>1.630445574513937E-05</v>
      </c>
      <c r="BGX10">
        <v>2.550810133752504</v>
      </c>
      <c r="BGY10">
        <v>5.643545862794421</v>
      </c>
      <c r="BGZ10">
        <v>0.06879932352748788</v>
      </c>
      <c r="BHA10">
        <v>-0.08302012980368545</v>
      </c>
      <c r="BHB10">
        <v>2.973854836850743</v>
      </c>
      <c r="BHC10">
        <v>0.02587809465553892</v>
      </c>
      <c r="BHD10">
        <v>4.065563027921597</v>
      </c>
      <c r="BHE10">
        <v>7.068330164751925</v>
      </c>
      <c r="BHF10">
        <v>6.125636990209735E-05</v>
      </c>
      <c r="BHG10">
        <v>-6.730500184833</v>
      </c>
      <c r="BHH10">
        <v>-3.605243254619597</v>
      </c>
      <c r="BHI10">
        <v>0.1255143885318825</v>
      </c>
      <c r="BHJ10">
        <v>7.043364974392395</v>
      </c>
      <c r="BHK10">
        <v>10.04087470020522</v>
      </c>
      <c r="BHL10">
        <v>4.961172421830661E-05</v>
      </c>
      <c r="BHM10">
        <v>-0.6877670698392853</v>
      </c>
      <c r="BHN10">
        <v>2.314348764996831</v>
      </c>
      <c r="BHO10">
        <v>3.581405642976465E-05</v>
      </c>
      <c r="BHP10">
        <v>-7.328075507649569</v>
      </c>
      <c r="BHQ10">
        <v>-4.309877743246854</v>
      </c>
      <c r="BHR10">
        <v>0.002649269034053553</v>
      </c>
      <c r="BHS10">
        <v>-2.278347624937173</v>
      </c>
      <c r="BHT10">
        <v>-5.560345037442636</v>
      </c>
      <c r="BHU10">
        <v>315.7079319258027</v>
      </c>
      <c r="BHV10">
        <v>2.915100558081199</v>
      </c>
      <c r="BHW10">
        <v>5.93391567817463</v>
      </c>
      <c r="BHX10">
        <v>0.002832069953041916</v>
      </c>
      <c r="BHY10">
        <v>-2.290849240408898</v>
      </c>
      <c r="BHZ10">
        <v>-2.621319819458098</v>
      </c>
      <c r="BIA10">
        <v>88.73627422329852</v>
      </c>
      <c r="BIE10">
        <v>7.979668902752682</v>
      </c>
      <c r="BIF10">
        <v>10.97517205309315</v>
      </c>
      <c r="BIG10">
        <v>0.0001617732548833134</v>
      </c>
      <c r="BIH10">
        <v>-7.985186087917564</v>
      </c>
      <c r="BII10">
        <v>-5.823797601629977</v>
      </c>
      <c r="BIJ10">
        <v>5.626154167448201</v>
      </c>
      <c r="BIK10">
        <v>1.231206522192186</v>
      </c>
      <c r="BIL10">
        <v>4.168658794801512</v>
      </c>
      <c r="BIM10">
        <v>0.03129774561390439</v>
      </c>
      <c r="BIN10">
        <v>3.473247157193793</v>
      </c>
      <c r="BIO10">
        <v>6.470696327978189</v>
      </c>
      <c r="BIP10">
        <v>5.205383749743181E-05</v>
      </c>
      <c r="BIQ10">
        <v>2.420880510621384</v>
      </c>
      <c r="BIR10">
        <v>-2.399345047840409</v>
      </c>
      <c r="BIS10">
        <v>489.2474222817525</v>
      </c>
      <c r="BIT10">
        <v>-5.866647233355713</v>
      </c>
      <c r="BIU10">
        <v>-2.870693941262605</v>
      </c>
      <c r="BIV10">
        <v>0.0001310067590696171</v>
      </c>
      <c r="BIW10">
        <v>-4.556186486137197</v>
      </c>
      <c r="BIX10">
        <v>-1.551779203526628</v>
      </c>
      <c r="BIY10">
        <v>0.0001553931200754066</v>
      </c>
      <c r="BIZ10">
        <v>-4.355752536232541</v>
      </c>
      <c r="BJA10">
        <v>-1.36405107886977</v>
      </c>
      <c r="BJB10">
        <v>0.0005509264792152996</v>
      </c>
      <c r="BJC10">
        <v>3.771784756338644</v>
      </c>
      <c r="BJD10">
        <v>-0.5271853045493222</v>
      </c>
      <c r="BJE10">
        <v>426.1997115979109</v>
      </c>
      <c r="BJF10">
        <v>-4.198215993392974</v>
      </c>
      <c r="BJG10">
        <v>-1.199883554522783</v>
      </c>
      <c r="BJH10">
        <v>2.224608097319104E-05</v>
      </c>
      <c r="BJI10">
        <v>-12.0530106502891</v>
      </c>
      <c r="BJJ10">
        <v>-9.033673204355475</v>
      </c>
      <c r="BJK10">
        <v>0.002991494521885678</v>
      </c>
      <c r="BJL10">
        <v>-3.498125444614866</v>
      </c>
      <c r="BJM10">
        <v>-0.4993574113147205</v>
      </c>
      <c r="BJN10">
        <v>1.214193559640491E-05</v>
      </c>
      <c r="BJO10">
        <v>-1.73989295783377</v>
      </c>
      <c r="BJP10">
        <v>1.288977195872845</v>
      </c>
      <c r="BJQ10">
        <v>0.006667886200348785</v>
      </c>
      <c r="BJR10">
        <v>-1.517651499094512</v>
      </c>
      <c r="BJS10">
        <v>-0.9884977567734059</v>
      </c>
      <c r="BJT10">
        <v>48.84064983268635</v>
      </c>
      <c r="BJU10">
        <v>5.437063596705353</v>
      </c>
      <c r="BJV10">
        <v>1.923340599546907</v>
      </c>
      <c r="BJW10">
        <v>339.4286982696865</v>
      </c>
      <c r="BJX10">
        <v>0.7852009818854646</v>
      </c>
      <c r="BJY10">
        <v>2.827095340713092</v>
      </c>
      <c r="BJZ10">
        <v>7.343731357170587</v>
      </c>
      <c r="BKA10">
        <v>-6.637543147393439</v>
      </c>
      <c r="BKB10">
        <v>-3.612072658605538</v>
      </c>
      <c r="BKC10">
        <v>0.005189966392756784</v>
      </c>
      <c r="BKD10">
        <v>1.034604095855532</v>
      </c>
      <c r="BKE10">
        <v>2.279695077863004</v>
      </c>
      <c r="BKF10">
        <v>24.637645291452</v>
      </c>
      <c r="BKG10">
        <v>4.203468581620401</v>
      </c>
      <c r="BKH10">
        <v>7.223648946095327</v>
      </c>
      <c r="BKI10">
        <v>0.00325797688272702</v>
      </c>
      <c r="BKJ10">
        <v>6.423694290516017</v>
      </c>
      <c r="BKK10">
        <v>9.418094247099093</v>
      </c>
      <c r="BKL10">
        <v>0.0002508838901714403</v>
      </c>
      <c r="BKM10">
        <v>6.062430143293908</v>
      </c>
      <c r="BKN10">
        <v>9.067706897546891</v>
      </c>
      <c r="BKO10">
        <v>0.0002227530835709949</v>
      </c>
      <c r="BKP10">
        <v>-6.708876969044312</v>
      </c>
      <c r="BKQ10">
        <v>-3.704446404481146</v>
      </c>
      <c r="BKR10">
        <v>0.0001570392187871008</v>
      </c>
      <c r="BKS10">
        <v>-5.897683382292505</v>
      </c>
      <c r="BKT10">
        <v>-2.902518736722664</v>
      </c>
      <c r="BKU10">
        <v>0.0001870452197220945</v>
      </c>
      <c r="BKV10">
        <v>4.535629771236607</v>
      </c>
      <c r="BKW10">
        <v>7.494822266234666</v>
      </c>
      <c r="BKX10">
        <v>0.01332201971586735</v>
      </c>
      <c r="BKY10">
        <v>0.9031480784978196</v>
      </c>
      <c r="BKZ10">
        <v>3.945662906779661</v>
      </c>
      <c r="BLA10">
        <v>0.01446008499067576</v>
      </c>
      <c r="BLB10">
        <v>-7.664275287512992</v>
      </c>
      <c r="BLC10">
        <v>-4.579643694458526</v>
      </c>
      <c r="BLD10">
        <v>0.05730005234349374</v>
      </c>
      <c r="BLE10">
        <v>3.697829048228189</v>
      </c>
      <c r="BLF10">
        <v>-1.511125721878982</v>
      </c>
      <c r="BLG10">
        <v>539.095507341322</v>
      </c>
      <c r="BLH10">
        <v>-1.191727205478015</v>
      </c>
      <c r="BLI10">
        <v>1.994391281414435</v>
      </c>
      <c r="BLJ10">
        <v>0.2771207293050804</v>
      </c>
      <c r="BLK10">
        <v>-6.154710603953557</v>
      </c>
      <c r="BLL10">
        <v>-2.99916293926938</v>
      </c>
      <c r="BLM10">
        <v>0.1935606079096091</v>
      </c>
      <c r="BLN10">
        <v>2.762449309182049</v>
      </c>
      <c r="BLO10">
        <v>5.787793708841661</v>
      </c>
      <c r="BLP10">
        <v>0.005138708752848989</v>
      </c>
      <c r="BLQ10">
        <v>-3.91245601729482</v>
      </c>
      <c r="BLR10">
        <v>-0.9140169023753558</v>
      </c>
      <c r="BLS10">
        <v>1.949089787711847E-05</v>
      </c>
      <c r="BLT10">
        <v>3.287641881365663</v>
      </c>
      <c r="BLU10">
        <v>6.275146884733172</v>
      </c>
      <c r="BLV10">
        <v>0.001248999526767777</v>
      </c>
      <c r="BLW10">
        <v>-8.990294346811268</v>
      </c>
      <c r="BLX10">
        <v>-5.992061021979166</v>
      </c>
      <c r="BLY10">
        <v>2.496912919092597E-05</v>
      </c>
      <c r="BLZ10">
        <v>1.551721388883592</v>
      </c>
      <c r="BMA10">
        <v>4.596848484049755</v>
      </c>
      <c r="BMB10">
        <v>0.01629163774508768</v>
      </c>
      <c r="BMC10">
        <v>-1.451232885208354</v>
      </c>
      <c r="BMD10">
        <v>1.573415683444798</v>
      </c>
      <c r="BME10">
        <v>0.004860415493193053</v>
      </c>
      <c r="BMI10">
        <v>3.106855287354971</v>
      </c>
      <c r="BMJ10">
        <v>6.103764080080149</v>
      </c>
      <c r="BMK10">
        <v>7.644449932732901E-05</v>
      </c>
      <c r="BML10">
        <v>3.033664552730051</v>
      </c>
      <c r="BMM10">
        <v>6.055867637753356</v>
      </c>
      <c r="BMN10">
        <v>0.003943815876416741</v>
      </c>
      <c r="BMO10">
        <v>6.820348641840392</v>
      </c>
      <c r="BMP10">
        <v>9.816059818662634</v>
      </c>
      <c r="BMQ10">
        <v>0.0001471520340005805</v>
      </c>
      <c r="BMR10">
        <v>-6.432016887537055</v>
      </c>
      <c r="BMS10">
        <v>-3.428598518327671</v>
      </c>
      <c r="BMT10">
        <v>9.348198441330995E-05</v>
      </c>
      <c r="BMX10">
        <v>5.201628549453682</v>
      </c>
      <c r="BMY10">
        <v>6.473466655872841</v>
      </c>
      <c r="BMZ10">
        <v>23.89234824339935</v>
      </c>
      <c r="BNA10">
        <v>-5.479995622765739</v>
      </c>
      <c r="BNB10">
        <v>-2.437974465323643</v>
      </c>
      <c r="BNC10">
        <v>0.01412622138218729</v>
      </c>
      <c r="BND10">
        <v>3.902015428549277</v>
      </c>
      <c r="BNE10">
        <v>6.912514648528091</v>
      </c>
      <c r="BNF10">
        <v>0.0008818689613083806</v>
      </c>
      <c r="BNG10">
        <v>5.190370130359078</v>
      </c>
      <c r="BNH10">
        <v>8.19860114937164</v>
      </c>
      <c r="BNI10">
        <v>0.0005419973918813245</v>
      </c>
      <c r="BNJ10">
        <v>-8.191732878494612</v>
      </c>
      <c r="BNK10">
        <v>-5.1939501727764</v>
      </c>
      <c r="BNL10">
        <v>3.933115145640466E-05</v>
      </c>
      <c r="BNM10">
        <v>-3.234759727095325</v>
      </c>
      <c r="BNN10">
        <v>-0.2323823718409756</v>
      </c>
      <c r="BNO10">
        <v>4.521454404305106E-05</v>
      </c>
      <c r="BNP10">
        <v>-4.324417289781784</v>
      </c>
      <c r="BNQ10">
        <v>-1.302028474547508</v>
      </c>
      <c r="BNR10">
        <v>0.004010072380756211</v>
      </c>
      <c r="BNS10">
        <v>-3.386791366459548</v>
      </c>
      <c r="BNT10">
        <v>-3.345208073733343</v>
      </c>
      <c r="BNU10">
        <v>70.0178353110138</v>
      </c>
      <c r="BNV10">
        <v>4.467109778000711</v>
      </c>
      <c r="BNW10">
        <v>7.462509377622794</v>
      </c>
      <c r="BNX10">
        <v>0.0001693094690970769</v>
      </c>
      <c r="BNY10">
        <v>0.2845520600032083</v>
      </c>
      <c r="BNZ10">
        <v>3.229228770107835</v>
      </c>
      <c r="BOA10">
        <v>0.02448533123877989</v>
      </c>
      <c r="BOB10">
        <v>-5.67517104000941</v>
      </c>
      <c r="BOC10">
        <v>-8.139526542577668</v>
      </c>
      <c r="BOD10">
        <v>238.873448467584</v>
      </c>
      <c r="BOE10">
        <v>-8.123541317385222</v>
      </c>
      <c r="BOF10">
        <v>-5.125749106715237</v>
      </c>
      <c r="BOG10">
        <v>3.899466980582379E-05</v>
      </c>
      <c r="BOH10">
        <v>-10.04545609719128</v>
      </c>
      <c r="BOI10">
        <v>-7.044040422898919</v>
      </c>
      <c r="BOJ10">
        <v>1.603306961637939E-05</v>
      </c>
      <c r="BOK10">
        <v>-7.719339993235165</v>
      </c>
      <c r="BOL10">
        <v>-4.711676582043049</v>
      </c>
      <c r="BOM10">
        <v>0.0004698229687955764</v>
      </c>
      <c r="BON10">
        <v>6.172878461649835</v>
      </c>
      <c r="BOO10">
        <v>9.182836571402124</v>
      </c>
      <c r="BOP10">
        <v>0.0007933115987090931</v>
      </c>
      <c r="BOQ10">
        <v>5.702430685765729</v>
      </c>
      <c r="BOR10">
        <v>8.659282018177086</v>
      </c>
      <c r="BOS10">
        <v>0.01489446011740199</v>
      </c>
      <c r="BOT10">
        <v>6.341408514326067</v>
      </c>
      <c r="BOU10">
        <v>9.400180293988488</v>
      </c>
      <c r="BOV10">
        <v>0.02763297667750528</v>
      </c>
      <c r="BOW10">
        <v>2.760653802390926</v>
      </c>
      <c r="BOX10">
        <v>5.708561920369593</v>
      </c>
      <c r="BOY10">
        <v>0.02170851338019523</v>
      </c>
      <c r="BOZ10">
        <v>0.9204050754167535</v>
      </c>
      <c r="BPA10">
        <v>3.81863143169818</v>
      </c>
      <c r="BPB10">
        <v>0.08286299644604136</v>
      </c>
      <c r="BPC10">
        <v>-6.873350585427052</v>
      </c>
      <c r="BPD10">
        <v>-3.894237706543678</v>
      </c>
      <c r="BPE10">
        <v>0.003490174628324736</v>
      </c>
      <c r="BPF10">
        <v>2.371259422343725</v>
      </c>
      <c r="BPG10">
        <v>1.396707142925835</v>
      </c>
      <c r="BPH10">
        <v>126.3765265746075</v>
      </c>
      <c r="BPI10">
        <v>-0.6439529946288916</v>
      </c>
      <c r="BPJ10">
        <v>2.343741300516938</v>
      </c>
      <c r="BPK10">
        <v>0.001211442975663575</v>
      </c>
      <c r="BPL10">
        <v>-6.734853928030863</v>
      </c>
      <c r="BPM10">
        <v>-4.481430408914264</v>
      </c>
      <c r="BPN10">
        <v>4.459011534465943</v>
      </c>
      <c r="BPO10">
        <v>-3.379738067179361</v>
      </c>
      <c r="BPP10">
        <v>-0.3732713714683581</v>
      </c>
      <c r="BPQ10">
        <v>0.0003345452273496483</v>
      </c>
      <c r="BPR10">
        <v>-4.960004705259274</v>
      </c>
      <c r="BPS10">
        <v>-2.103248784384779</v>
      </c>
      <c r="BPT10">
        <v>0.1641509296361114</v>
      </c>
      <c r="BPU10">
        <v>0.4193853650813928</v>
      </c>
      <c r="BPV10">
        <v>3.42348381463634</v>
      </c>
      <c r="BPW10">
        <v>0.00013437831003559</v>
      </c>
      <c r="BPX10">
        <v>-0.6031545211303663</v>
      </c>
      <c r="BPY10">
        <v>-5.376686888774314</v>
      </c>
      <c r="BPZ10">
        <v>483.4224437664649</v>
      </c>
      <c r="BQA10">
        <v>-7.214330060292998</v>
      </c>
      <c r="BQB10">
        <v>-4.15103034102621</v>
      </c>
      <c r="BQC10">
        <v>0.0320548356740326</v>
      </c>
      <c r="BQD10">
        <v>5.856520838972862</v>
      </c>
      <c r="BQE10">
        <v>-3.401530589796499</v>
      </c>
      <c r="BQF10">
        <v>1202.078598642837</v>
      </c>
      <c r="BQG10">
        <v>6.908577527413039</v>
      </c>
      <c r="BQH10">
        <v>9.854683186233705</v>
      </c>
      <c r="BQI10">
        <v>0.02323680008923508</v>
      </c>
      <c r="BQJ10">
        <v>2.202540245732532</v>
      </c>
      <c r="BQK10">
        <v>5.517396416979087</v>
      </c>
      <c r="BQL10">
        <v>0.7930752685763218</v>
      </c>
      <c r="BQM10">
        <v>6.203939972881988</v>
      </c>
      <c r="BQN10">
        <v>2.802932622781995</v>
      </c>
      <c r="BQO10">
        <v>327.783160768273</v>
      </c>
      <c r="BQP10">
        <v>-7.342379750406177</v>
      </c>
      <c r="BQQ10">
        <v>-4.35643291583764</v>
      </c>
      <c r="BQR10">
        <v>0.001579931669152498</v>
      </c>
      <c r="BQS10">
        <v>-3.581109438696386</v>
      </c>
      <c r="BQT10">
        <v>-0.5751589689054758</v>
      </c>
      <c r="BQU10">
        <v>0.0002832647258602247</v>
      </c>
      <c r="BQV10">
        <v>-6.624277098025831</v>
      </c>
      <c r="BQW10">
        <v>-3.634385273292615</v>
      </c>
      <c r="BQX10">
        <v>0.0008174016577921872</v>
      </c>
      <c r="BQY10">
        <v>-1.877533331533835</v>
      </c>
      <c r="BQZ10">
        <v>1.107056985478363</v>
      </c>
      <c r="BRA10">
        <v>0.001899666638276733</v>
      </c>
      <c r="BRB10">
        <v>-6.673791135557163</v>
      </c>
      <c r="BRC10">
        <v>-3.682863999165865</v>
      </c>
      <c r="BRD10">
        <v>0.0006585348324968836</v>
      </c>
      <c r="BRE10">
        <v>-6.805024091470536</v>
      </c>
      <c r="BRF10">
        <v>-3.806312426444884</v>
      </c>
      <c r="BRG10">
        <v>1.327845604903511E-05</v>
      </c>
      <c r="BRH10">
        <v>-1.932704480840536</v>
      </c>
      <c r="BRI10">
        <v>1.082125517746582</v>
      </c>
      <c r="BRJ10">
        <v>0.001759430864751185</v>
      </c>
      <c r="BRK10">
        <v>-5.143080929045104</v>
      </c>
      <c r="BRL10">
        <v>-2.108266395446296</v>
      </c>
      <c r="BRM10">
        <v>0.009696413997620333</v>
      </c>
      <c r="BRN10">
        <v>0.4220687962177863</v>
      </c>
      <c r="BRO10">
        <v>5.485505467193359</v>
      </c>
      <c r="BRP10">
        <v>34.06216716101405</v>
      </c>
      <c r="BRQ10">
        <v>1.231944871026115</v>
      </c>
      <c r="BRR10">
        <v>-5.503155291915485</v>
      </c>
      <c r="BRS10">
        <v>758.1774014600446</v>
      </c>
      <c r="BRT10">
        <v>2.154433634116257</v>
      </c>
      <c r="BRU10">
        <v>5.177916852474041</v>
      </c>
      <c r="BRV10">
        <v>0.004411692355514907</v>
      </c>
      <c r="BRW10">
        <v>-0.1925468121530916</v>
      </c>
      <c r="BRX10">
        <v>3.052781924558374</v>
      </c>
      <c r="BRY10">
        <v>0.481489512451548</v>
      </c>
      <c r="BRZ10">
        <v>2.065011242335107</v>
      </c>
      <c r="BSA10">
        <v>-1.41514013693678</v>
      </c>
      <c r="BSB10">
        <v>335.9388951862346</v>
      </c>
      <c r="BSC10">
        <v>2.385195268848965</v>
      </c>
      <c r="BSD10">
        <v>5.356028827833079</v>
      </c>
      <c r="BSE10">
        <v>0.006805450252265284</v>
      </c>
      <c r="BSF10">
        <v>4.283919358593901</v>
      </c>
      <c r="BSG10">
        <v>3.600747288076942</v>
      </c>
      <c r="BSH10">
        <v>108.5260520082895</v>
      </c>
      <c r="BSI10">
        <v>-2.394026860952473</v>
      </c>
      <c r="BSJ10">
        <v>0.4792521144409949</v>
      </c>
      <c r="BSK10">
        <v>0.1284657446186348</v>
      </c>
      <c r="BSL10">
        <v>6.751094043475218</v>
      </c>
      <c r="BSM10">
        <v>1.876954941515985</v>
      </c>
      <c r="BSN10">
        <v>496.0165327760269</v>
      </c>
      <c r="BSO10">
        <v>4.532577353765531</v>
      </c>
      <c r="BSP10">
        <v>7.541113146498213</v>
      </c>
      <c r="BSQ10">
        <v>0.0005828780606023806</v>
      </c>
      <c r="BSR10">
        <v>-0.08744974152677465</v>
      </c>
      <c r="BSS10">
        <v>2.910868429489317</v>
      </c>
      <c r="BST10">
        <v>2.262838984892224E-05</v>
      </c>
      <c r="BSU10">
        <v>-3.638204580503968</v>
      </c>
      <c r="BSV10">
        <v>1.397876630158676</v>
      </c>
      <c r="BSW10">
        <v>33.16501357130767</v>
      </c>
      <c r="BSX10">
        <v>0.2389683778361137</v>
      </c>
      <c r="BSY10">
        <v>3.245586953437547</v>
      </c>
      <c r="BSZ10">
        <v>0.0003504443439351414</v>
      </c>
      <c r="BTA10">
        <v>5.408189381315808</v>
      </c>
      <c r="BTB10">
        <v>8.389018487907371</v>
      </c>
      <c r="BTC10">
        <v>0.002940185232620928</v>
      </c>
      <c r="BTG10">
        <v>0.3577707825282979</v>
      </c>
      <c r="BTH10">
        <v>2.019344949896256</v>
      </c>
      <c r="BTI10">
        <v>14.3310696756542</v>
      </c>
      <c r="BTJ10">
        <v>1.44582153581527</v>
      </c>
      <c r="BTK10">
        <v>5.854549052770368</v>
      </c>
      <c r="BTL10">
        <v>15.87610573621181</v>
      </c>
      <c r="BTM10">
        <v>-1.030658230978518</v>
      </c>
      <c r="BTN10">
        <v>4.157596405535347</v>
      </c>
      <c r="BTO10">
        <v>38.30766683379546</v>
      </c>
      <c r="BTP10">
        <v>-3.687435962761801</v>
      </c>
      <c r="BTQ10">
        <v>-0.7246101186521279</v>
      </c>
      <c r="BTR10">
        <v>0.01105534292926648</v>
      </c>
      <c r="BTS10">
        <v>4.175699288480268</v>
      </c>
      <c r="BTT10">
        <v>7.179625094556677</v>
      </c>
      <c r="BTU10">
        <v>0.000123295626796553</v>
      </c>
      <c r="BTV10">
        <v>-6.675954614871627</v>
      </c>
      <c r="BTW10">
        <v>-3.678677646230792</v>
      </c>
      <c r="BTX10">
        <v>5.93191982639711E-05</v>
      </c>
      <c r="BTY10">
        <v>-2.941728825819873</v>
      </c>
      <c r="BTZ10">
        <v>-0.004673881774953037</v>
      </c>
      <c r="BUA10">
        <v>0.03169664055350537</v>
      </c>
      <c r="BUB10">
        <v>1.848696196370908</v>
      </c>
      <c r="BUC10">
        <v>4.867748183630575</v>
      </c>
      <c r="BUD10">
        <v>0.002903825748340127</v>
      </c>
      <c r="BUE10">
        <v>4.278837866090461</v>
      </c>
      <c r="BUF10">
        <v>7.27544786464846</v>
      </c>
      <c r="BUG10">
        <v>9.193687821413705E-05</v>
      </c>
      <c r="BUH10">
        <v>-1.688826362801613</v>
      </c>
      <c r="BUI10">
        <v>1.324552644822055</v>
      </c>
      <c r="BUJ10">
        <v>0.001431982759953226</v>
      </c>
      <c r="BUK10">
        <v>1.226868097729359</v>
      </c>
      <c r="BUL10">
        <v>-2.862816401457347</v>
      </c>
      <c r="BUM10">
        <v>402.109010384066</v>
      </c>
      <c r="BUN10">
        <v>-1.0120846428802</v>
      </c>
      <c r="BUO10">
        <v>1.991464379572145</v>
      </c>
      <c r="BUP10">
        <v>0.0001007644829379855</v>
      </c>
      <c r="BUQ10">
        <v>-0.3094978112012241</v>
      </c>
      <c r="BUR10">
        <v>-2.971892384600071</v>
      </c>
      <c r="BUS10">
        <v>256.5016984388537</v>
      </c>
      <c r="BUT10">
        <v>0.6199256323154627</v>
      </c>
      <c r="BUU10">
        <v>3.63898881472556</v>
      </c>
      <c r="BUV10">
        <v>0.00290723938880501</v>
      </c>
      <c r="BUW10">
        <v>-3.614292942482757</v>
      </c>
      <c r="BUX10">
        <v>-0.6124315824109228</v>
      </c>
      <c r="BUY10">
        <v>2.771729053615673E-05</v>
      </c>
      <c r="BUZ10">
        <v>-1.295735682545604</v>
      </c>
      <c r="BVA10">
        <v>1.80265870187502</v>
      </c>
      <c r="BVB10">
        <v>0.07745163908410913</v>
      </c>
      <c r="BVC10">
        <v>3.193828072066654</v>
      </c>
      <c r="BVD10">
        <v>5.942432698841888</v>
      </c>
      <c r="BVE10">
        <v>0.5055970694305562</v>
      </c>
      <c r="BVF10">
        <v>-8.03096886439744</v>
      </c>
      <c r="BVG10">
        <v>-5.050684446727576</v>
      </c>
      <c r="BVH10">
        <v>0.003109633492930909</v>
      </c>
      <c r="BVI10">
        <v>-4.376917263788268</v>
      </c>
      <c r="BVJ10">
        <v>-0.5888951900978556</v>
      </c>
      <c r="BVK10">
        <v>4.967830308986705</v>
      </c>
      <c r="BVL10">
        <v>-8.414916682599518</v>
      </c>
      <c r="BVM10">
        <v>-5.387414910539204</v>
      </c>
      <c r="BVN10">
        <v>0.006050779731659893</v>
      </c>
      <c r="BVO10">
        <v>3.361392408605059</v>
      </c>
      <c r="BVP10">
        <v>2.668129563229042</v>
      </c>
      <c r="BVQ10">
        <v>109.1215235602797</v>
      </c>
      <c r="BVR10">
        <v>-7.606801707960613</v>
      </c>
      <c r="BVS10">
        <v>-4.615028431661196</v>
      </c>
      <c r="BVT10">
        <v>0.0005414318627659418</v>
      </c>
      <c r="BVU10">
        <v>1.875893266866846</v>
      </c>
      <c r="BVV10">
        <v>4.884488157915658</v>
      </c>
      <c r="BVW10">
        <v>0.0005909772171275973</v>
      </c>
      <c r="BVX10">
        <v>-1.429198050129593</v>
      </c>
      <c r="BVY10">
        <v>3.822931113624934</v>
      </c>
      <c r="BVZ10">
        <v>40.5766861618693</v>
      </c>
      <c r="BWA10">
        <v>9.599592959103298</v>
      </c>
      <c r="BWB10">
        <v>-4.621571903314932</v>
      </c>
      <c r="BWC10">
        <v>2372.548153748706</v>
      </c>
      <c r="BWD10">
        <v>5.827147261807696</v>
      </c>
      <c r="BWE10">
        <v>3.302395468131257</v>
      </c>
      <c r="BWF10">
        <v>244.1830590538484</v>
      </c>
      <c r="BWG10">
        <v>-5.986652770228643</v>
      </c>
      <c r="BWH10">
        <v>-3.012816673453819</v>
      </c>
      <c r="BWI10">
        <v>0.005476398655810968</v>
      </c>
      <c r="BWJ10">
        <v>4.537314932218908</v>
      </c>
      <c r="BWK10">
        <v>-5.365484083264487</v>
      </c>
      <c r="BWL10">
        <v>1331.857779471674</v>
      </c>
      <c r="BWP10">
        <v>3.408323392105121</v>
      </c>
      <c r="BWQ10">
        <v>6.423373646402123</v>
      </c>
      <c r="BWR10">
        <v>0.001812081235235342</v>
      </c>
      <c r="BWS10">
        <v>8.297634613846682</v>
      </c>
      <c r="BWT10">
        <v>7.264630775895948</v>
      </c>
      <c r="BWU10">
        <v>130.1209596554028</v>
      </c>
      <c r="BWV10">
        <v>-2.981933017612796</v>
      </c>
      <c r="BWW10">
        <v>0.00858342818649338</v>
      </c>
      <c r="BWX10">
        <v>0.0007195024022225199</v>
      </c>
      <c r="BWY10">
        <v>-1.399721929851724</v>
      </c>
      <c r="BWZ10">
        <v>-2.392087161227055</v>
      </c>
      <c r="BXA10">
        <v>127.5118411255568</v>
      </c>
      <c r="BXB10">
        <v>-1.804728183814831</v>
      </c>
      <c r="BXC10">
        <v>1.199537403265367</v>
      </c>
      <c r="BXD10">
        <v>0.0001455618651099544</v>
      </c>
      <c r="BXE10">
        <v>-3.04651425449716</v>
      </c>
      <c r="BXF10">
        <v>-0.02568418026007291</v>
      </c>
      <c r="BXG10">
        <v>0.003471135941780387</v>
      </c>
      <c r="BXH10">
        <v>-4.150671872481807</v>
      </c>
      <c r="BXI10">
        <v>-1.153409881794037</v>
      </c>
      <c r="BXJ10">
        <v>5.997355995088527E-05</v>
      </c>
      <c r="BXK10">
        <v>-3.884466473039819</v>
      </c>
      <c r="BXL10">
        <v>-1.215296733035138</v>
      </c>
      <c r="BXM10">
        <v>0.8755892874285641</v>
      </c>
      <c r="BXQ10">
        <v>-1.400215697811328</v>
      </c>
      <c r="BXR10">
        <v>1.595714762139627</v>
      </c>
      <c r="BXS10">
        <v>0.000132489249686273</v>
      </c>
      <c r="BXT10">
        <v>3.811181167229744</v>
      </c>
      <c r="BXU10">
        <v>-3.972336843948803</v>
      </c>
      <c r="BXV10">
        <v>930.274085579297</v>
      </c>
      <c r="BXW10">
        <v>5.083441905616053</v>
      </c>
      <c r="BXX10">
        <v>8.034335836280865</v>
      </c>
      <c r="BXY10">
        <v>0.01929124836441791</v>
      </c>
      <c r="BXZ10">
        <v>4.018506981483077</v>
      </c>
      <c r="BYA10">
        <v>0.9117227064002273</v>
      </c>
      <c r="BYB10">
        <v>298.3425134591933</v>
      </c>
      <c r="BYC10">
        <v>-3.909547807650894</v>
      </c>
      <c r="BYD10">
        <v>0.7418524876291857</v>
      </c>
      <c r="BYE10">
        <v>21.81698348200906</v>
      </c>
      <c r="BYI10">
        <v>7.334376194581111</v>
      </c>
      <c r="BYJ10">
        <v>8.701757035770406</v>
      </c>
      <c r="BYK10">
        <v>21.32356254172619</v>
      </c>
      <c r="BYL10">
        <v>-3.897796948870427</v>
      </c>
      <c r="BYM10">
        <v>-5.823031140942324</v>
      </c>
      <c r="BYN10">
        <v>194.0634547740329</v>
      </c>
      <c r="BYO10">
        <v>-7.618184590616131</v>
      </c>
      <c r="BYP10">
        <v>-4.611962229633722</v>
      </c>
      <c r="BYQ10">
        <v>0.0003097422095632055</v>
      </c>
      <c r="BYR10">
        <v>-4.919741402470963</v>
      </c>
      <c r="BYS10">
        <v>-1.927976745725288</v>
      </c>
      <c r="BYT10">
        <v>0.0005425670281323859</v>
      </c>
      <c r="BYU10">
        <v>1.77074638766293</v>
      </c>
      <c r="BYV10">
        <v>-2.20125362049538</v>
      </c>
      <c r="BYW10">
        <v>388.8702729100757</v>
      </c>
      <c r="BYX10">
        <v>-2.284836981809381</v>
      </c>
      <c r="BYY10">
        <v>0.6109197417687549</v>
      </c>
      <c r="BYZ10">
        <v>0.08693328543332106</v>
      </c>
      <c r="BZA10">
        <v>4.432518716527684</v>
      </c>
      <c r="BZB10">
        <v>7.423585931940517</v>
      </c>
      <c r="BZC10">
        <v>0.0006383571238458833</v>
      </c>
      <c r="BZD10">
        <v>-0.01570752955723775</v>
      </c>
      <c r="BZE10">
        <v>2.995591956159276</v>
      </c>
      <c r="BZF10">
        <v>0.001021427019661684</v>
      </c>
      <c r="BZG10">
        <v>6.015187376258605</v>
      </c>
      <c r="BZH10">
        <v>-5.466256787065421</v>
      </c>
      <c r="BZI10">
        <v>1677.697800443772</v>
      </c>
      <c r="BZJ10">
        <v>0.5885833292921514</v>
      </c>
      <c r="BZK10">
        <v>3.46704035509693</v>
      </c>
      <c r="BZL10">
        <v>0.1181815566097634</v>
      </c>
      <c r="BZM10">
        <v>0.5739864682271307</v>
      </c>
      <c r="BZN10">
        <v>1.391956849224761</v>
      </c>
      <c r="BZO10">
        <v>38.090026065629</v>
      </c>
      <c r="BZS10">
        <v>-6.076231779240712</v>
      </c>
      <c r="BZT10">
        <v>-3.060632792033441</v>
      </c>
      <c r="BZU10">
        <v>0.00194662721514079</v>
      </c>
      <c r="BZV10">
        <v>6.341600610788038</v>
      </c>
      <c r="BZW10">
        <v>-1.748653372702241</v>
      </c>
      <c r="BZX10">
        <v>983.9498673465758</v>
      </c>
      <c r="BZY10">
        <v>-4.438137163316402</v>
      </c>
      <c r="BZZ10">
        <v>-1.439421547613696</v>
      </c>
      <c r="CAA10">
        <v>1.319714418508425E-05</v>
      </c>
      <c r="CAB10">
        <v>0.8531022754509705</v>
      </c>
      <c r="CAC10">
        <v>3.848742706541779</v>
      </c>
      <c r="CAD10">
        <v>0.0001520467285918693</v>
      </c>
      <c r="CAE10">
        <v>-1.695859629250924</v>
      </c>
      <c r="CAF10">
        <v>1.291680361753097</v>
      </c>
      <c r="CAG10">
        <v>0.001242014593439018</v>
      </c>
      <c r="CAH10">
        <v>5.937396008406743</v>
      </c>
      <c r="CAI10">
        <v>8.921916329716513</v>
      </c>
      <c r="CAJ10">
        <v>0.00191696361882215</v>
      </c>
      <c r="CAK10">
        <v>4.419455808217123</v>
      </c>
      <c r="CAL10">
        <v>7.409386376997761</v>
      </c>
      <c r="CAM10">
        <v>0.0008111475606517131</v>
      </c>
      <c r="CAN10">
        <v>-11.33944832850535</v>
      </c>
      <c r="CAO10">
        <v>-8.282114947755534</v>
      </c>
      <c r="CAP10">
        <v>0.02629693238562818</v>
      </c>
      <c r="CAQ10">
        <v>4.680740391418757</v>
      </c>
      <c r="CAR10">
        <v>7.653541456575894</v>
      </c>
      <c r="CAS10">
        <v>0.005918256452690436</v>
      </c>
      <c r="CAT10">
        <v>5.753468212783886</v>
      </c>
      <c r="CAU10">
        <v>6.439408153313353</v>
      </c>
      <c r="CAV10">
        <v>42.83899167069413</v>
      </c>
      <c r="CAW10">
        <v>-6.129249835569402</v>
      </c>
      <c r="CAX10">
        <v>-3.23780304651667</v>
      </c>
      <c r="CAY10">
        <v>0.09427039685569613</v>
      </c>
      <c r="CAZ10">
        <v>-5.641047502903687</v>
      </c>
      <c r="CBA10">
        <v>-2.654269208871193</v>
      </c>
      <c r="CBB10">
        <v>0.001398508069529551</v>
      </c>
      <c r="CBC10">
        <v>-2.860369708862597</v>
      </c>
      <c r="CBD10">
        <v>0.150554174647484</v>
      </c>
      <c r="CBE10">
        <v>0.0009546498475345762</v>
      </c>
      <c r="CBI10">
        <v>-3.889184192634359</v>
      </c>
      <c r="CBJ10">
        <v>4.23561059201477</v>
      </c>
      <c r="CBK10">
        <v>210.1081726781353</v>
      </c>
      <c r="CBL10">
        <v>4.405075715577761</v>
      </c>
      <c r="CBM10">
        <v>-3.332123865900801</v>
      </c>
      <c r="CBN10">
        <v>922.2996388200272</v>
      </c>
      <c r="CBO10">
        <v>3.030145759455388</v>
      </c>
      <c r="CBP10">
        <v>6.02244225878272</v>
      </c>
      <c r="CBQ10">
        <v>0.0004747513809103714</v>
      </c>
      <c r="CBR10">
        <v>-5.643808043604601</v>
      </c>
      <c r="CBS10">
        <v>-2.729464559416501</v>
      </c>
      <c r="CBT10">
        <v>0.05869630960827486</v>
      </c>
      <c r="CBU10">
        <v>3.969676243185393</v>
      </c>
      <c r="CBV10">
        <v>6.914870724807488</v>
      </c>
      <c r="CBW10">
        <v>0.02402915875736671</v>
      </c>
      <c r="CBX10">
        <v>2.778630219656899</v>
      </c>
      <c r="CBY10">
        <v>5.796668165677994</v>
      </c>
      <c r="CBZ10">
        <v>0.002602939973279459</v>
      </c>
      <c r="CCA10">
        <v>3.854343784429364</v>
      </c>
      <c r="CCB10">
        <v>7.022937921318317</v>
      </c>
      <c r="CCC10">
        <v>0.2273918639466475</v>
      </c>
      <c r="CCD10">
        <v>3.063162675713938</v>
      </c>
      <c r="CCE10">
        <v>6.722441492341543</v>
      </c>
      <c r="CCF10">
        <v>3.477188464431158</v>
      </c>
      <c r="CCG10">
        <v>-3.140270400534131</v>
      </c>
      <c r="CCH10">
        <v>-0.1816242696356049</v>
      </c>
      <c r="CCI10">
        <v>0.01368113991729439</v>
      </c>
      <c r="CCJ10">
        <v>-1.056047854024061</v>
      </c>
      <c r="CCK10">
        <v>1.957655211098127</v>
      </c>
      <c r="CCL10">
        <v>0.001502191949943425</v>
      </c>
      <c r="CCM10">
        <v>-1.754486463217212</v>
      </c>
      <c r="CCN10">
        <v>1.247916388845726</v>
      </c>
      <c r="CCO10">
        <v>4.618958429090611E-05</v>
      </c>
      <c r="CCP10">
        <v>-5.928663307735881</v>
      </c>
      <c r="CCQ10">
        <v>-2.729099995172541</v>
      </c>
      <c r="CCR10">
        <v>0.3186041257700239</v>
      </c>
      <c r="CCS10">
        <v>6.911831958738025</v>
      </c>
      <c r="CCT10">
        <v>9.837925026110351</v>
      </c>
      <c r="CCU10">
        <v>0.04369787752345209</v>
      </c>
      <c r="CCY10">
        <v>-5.609461320793713</v>
      </c>
      <c r="CCZ10">
        <v>-2.616389332850993</v>
      </c>
      <c r="CDA10">
        <v>0.0003839788085265239</v>
      </c>
      <c r="CDB10">
        <v>6.917224949327746</v>
      </c>
      <c r="CDC10">
        <v>-5.834513389843369</v>
      </c>
      <c r="CDD10">
        <v>1984.938085645706</v>
      </c>
      <c r="CDE10">
        <v>-0.09995491029048226</v>
      </c>
      <c r="CDF10">
        <v>2.797233795393735</v>
      </c>
      <c r="CDG10">
        <v>0.08456129791109217</v>
      </c>
      <c r="CDH10">
        <v>-1.778331153928523</v>
      </c>
      <c r="CDI10">
        <v>1.215356950746419</v>
      </c>
      <c r="CDJ10">
        <v>0.0003187201807559396</v>
      </c>
      <c r="CDK10">
        <v>-4.509591654533116</v>
      </c>
      <c r="CDL10">
        <v>-1.486314307689712</v>
      </c>
      <c r="CDM10">
        <v>0.004334679008545037</v>
      </c>
      <c r="CDN10">
        <v>-3.66826987318929</v>
      </c>
      <c r="CDO10">
        <v>-0.6739676420474858</v>
      </c>
      <c r="CDP10">
        <v>0.0002597165596914511</v>
      </c>
      <c r="CDQ10">
        <v>-4.742120595013993</v>
      </c>
      <c r="CDR10">
        <v>-1.67385273606359</v>
      </c>
      <c r="CDS10">
        <v>0.03728400452537634</v>
      </c>
      <c r="CDT10">
        <v>4.982583314251579</v>
      </c>
      <c r="CDU10">
        <v>7.984339695221234</v>
      </c>
      <c r="CDV10">
        <v>2.467899288451188E-05</v>
      </c>
      <c r="CDW10">
        <v>-4.313376926485643</v>
      </c>
      <c r="CDX10">
        <v>-3.450823442874558</v>
      </c>
      <c r="CDY10">
        <v>36.54942088338488</v>
      </c>
      <c r="CDZ10">
        <v>-6.743666781700357</v>
      </c>
      <c r="CEA10">
        <v>-3.750190370080367</v>
      </c>
      <c r="CEB10">
        <v>0.0003404576428144228</v>
      </c>
      <c r="CEC10">
        <v>3.560138389325713</v>
      </c>
      <c r="CED10">
        <v>6.564274848514796</v>
      </c>
      <c r="CEE10">
        <v>0.0001368823569836014</v>
      </c>
      <c r="CEF10">
        <v>-5.551691568692007</v>
      </c>
      <c r="CEG10">
        <v>-2.57864506347621</v>
      </c>
      <c r="CEH10">
        <v>0.005811927048656348</v>
      </c>
      <c r="CEI10">
        <v>-5.5956920273139</v>
      </c>
      <c r="CEJ10">
        <v>-2.58057249222645</v>
      </c>
      <c r="CEK10">
        <v>0.001828802730085109</v>
      </c>
      <c r="CEL10">
        <v>-0.6109886526066268</v>
      </c>
      <c r="CEM10">
        <v>2.346935300380644</v>
      </c>
      <c r="CEN10">
        <v>0.01416314985773908</v>
      </c>
      <c r="CEO10">
        <v>-4.572295984378307</v>
      </c>
      <c r="CEP10">
        <v>-1.574236711213111</v>
      </c>
      <c r="CEQ10">
        <v>3.013136517861843E-05</v>
      </c>
      <c r="CER10">
        <v>-2.495490200772755</v>
      </c>
      <c r="CES10">
        <v>0.2738120914357984</v>
      </c>
      <c r="CET10">
        <v>0.4257714590418227</v>
      </c>
      <c r="CEU10">
        <v>-4.874771219308989</v>
      </c>
      <c r="CEV10">
        <v>-1.916953596111526</v>
      </c>
      <c r="CEW10">
        <v>0.01423482330169037</v>
      </c>
      <c r="CEX10">
        <v>-4.664286730460763</v>
      </c>
      <c r="CEY10">
        <v>-1.654376533182659</v>
      </c>
      <c r="CEZ10">
        <v>0.000785696080727404</v>
      </c>
      <c r="CFA10">
        <v>4.988444181053648</v>
      </c>
      <c r="CFB10">
        <v>-5.44352224843781</v>
      </c>
      <c r="CFC10">
        <v>1443.341777303884</v>
      </c>
      <c r="CFD10">
        <v>-4.733667899348858</v>
      </c>
      <c r="CFE10">
        <v>-1.741086934218648</v>
      </c>
      <c r="CFF10">
        <v>0.0004403366271932541</v>
      </c>
      <c r="CFG10">
        <v>0.3940292614653982</v>
      </c>
      <c r="CFH10">
        <v>3.326301181661042</v>
      </c>
      <c r="CFI10">
        <v>0.03669674235188151</v>
      </c>
      <c r="CFJ10">
        <v>-2.005634491226645</v>
      </c>
      <c r="CFK10">
        <v>-4.380555842232864</v>
      </c>
      <c r="CFL10">
        <v>231.1182362360201</v>
      </c>
      <c r="CFM10">
        <v>-7.896100631506502</v>
      </c>
      <c r="CFN10">
        <v>-4.906345762174861</v>
      </c>
      <c r="CFO10">
        <v>0.0008397016192940144</v>
      </c>
      <c r="CFP10">
        <v>0.3004014463314769</v>
      </c>
      <c r="CFQ10">
        <v>3.29888573738182</v>
      </c>
      <c r="CFR10">
        <v>1.837898896056589E-05</v>
      </c>
      <c r="CFS10">
        <v>-5.965719575445517</v>
      </c>
      <c r="CFT10">
        <v>0.2801151619295483</v>
      </c>
      <c r="CFU10">
        <v>84.28354513880528</v>
      </c>
      <c r="CFV10">
        <v>0.672563608296324</v>
      </c>
      <c r="CFW10">
        <v>3.748377062751499</v>
      </c>
      <c r="CFX10">
        <v>0.0459814390114151</v>
      </c>
      <c r="CFY10">
        <v>-2.121873878675101</v>
      </c>
      <c r="CFZ10">
        <v>0.9353030064876902</v>
      </c>
      <c r="CGA10">
        <v>0.02615356957535249</v>
      </c>
      <c r="CGE10">
        <v>-5.86484377884605</v>
      </c>
      <c r="CGF10">
        <v>-7.779088495896663</v>
      </c>
      <c r="CGG10">
        <v>193.1984091124789</v>
      </c>
      <c r="CGH10">
        <v>0.8057050108383699</v>
      </c>
      <c r="CGI10">
        <v>3.933098367819707</v>
      </c>
      <c r="CGJ10">
        <v>0.129832539223795</v>
      </c>
      <c r="CGK10">
        <v>0.6747260591564546</v>
      </c>
      <c r="CGL10">
        <v>1.969595857840012</v>
      </c>
      <c r="CGM10">
        <v>23.25975202753161</v>
      </c>
      <c r="CGN10">
        <v>-1.602340571174205</v>
      </c>
      <c r="CGO10">
        <v>1.362582736273512</v>
      </c>
      <c r="CGP10">
        <v>0.009842994883259189</v>
      </c>
      <c r="CGQ10">
        <v>-5.821213913867067</v>
      </c>
      <c r="CGR10">
        <v>-2.823099574763781</v>
      </c>
      <c r="CGS10">
        <v>2.844573613918146E-05</v>
      </c>
      <c r="CGT10">
        <v>7.840529489726109</v>
      </c>
      <c r="CGU10">
        <v>10.85489429623546</v>
      </c>
      <c r="CGV10">
        <v>0.00165078132840821</v>
      </c>
      <c r="CGW10">
        <v>-1.537820660471138</v>
      </c>
      <c r="CGX10">
        <v>1.504151671959145</v>
      </c>
      <c r="CGY10">
        <v>0.01409341351710592</v>
      </c>
      <c r="CGZ10">
        <v>-8.522291103232655</v>
      </c>
      <c r="CHA10">
        <v>-5.526591248308042</v>
      </c>
      <c r="CHB10">
        <v>0.000147929981355001</v>
      </c>
      <c r="CHC10">
        <v>6.199581884243286</v>
      </c>
      <c r="CHD10">
        <v>9.194869721350308</v>
      </c>
      <c r="CHE10">
        <v>0.000177635833039657</v>
      </c>
      <c r="CHF10">
        <v>6.657732042935449</v>
      </c>
      <c r="CHG10">
        <v>9.265954217932512</v>
      </c>
      <c r="CHH10">
        <v>1.227918913312258</v>
      </c>
      <c r="CHI10">
        <v>-0.8465194572589722</v>
      </c>
      <c r="CHJ10">
        <v>2.146749882284287</v>
      </c>
      <c r="CHK10">
        <v>0.0003624143214714455</v>
      </c>
      <c r="CHL10">
        <v>0.7866966347782982</v>
      </c>
      <c r="CHM10">
        <v>3.787135223010978</v>
      </c>
      <c r="CHN10">
        <v>1.538877102758669E-06</v>
      </c>
      <c r="CHO10">
        <v>-9.190038114532975</v>
      </c>
      <c r="CHP10">
        <v>-6.352678338909417</v>
      </c>
      <c r="CHQ10">
        <v>0.2116147406817563</v>
      </c>
      <c r="CHR10">
        <v>-8.502536115571708</v>
      </c>
      <c r="CHS10">
        <v>-5.465035038102871</v>
      </c>
      <c r="CHT10">
        <v>0.01125064649058939</v>
      </c>
      <c r="CHU10">
        <v>4.763108113122264</v>
      </c>
      <c r="CHV10">
        <v>7.778653997557035</v>
      </c>
      <c r="CHW10">
        <v>0.001933396182874071</v>
      </c>
      <c r="CHX10">
        <v>-1.237746603496692</v>
      </c>
      <c r="CHY10">
        <v>1.777290917113913</v>
      </c>
      <c r="CHZ10">
        <v>0.001809016208914917</v>
      </c>
      <c r="CIA10">
        <v>-1.016186572085783</v>
      </c>
      <c r="CIB10">
        <v>0.7776515653422877</v>
      </c>
      <c r="CIC10">
        <v>11.63861150978389</v>
      </c>
      <c r="CID10">
        <v>3.732128892594582</v>
      </c>
      <c r="CIE10">
        <v>6.743071502173682</v>
      </c>
      <c r="CIF10">
        <v>0.0009579256352048272</v>
      </c>
      <c r="CIG10">
        <v>-3.721608898564897</v>
      </c>
      <c r="CIH10">
        <v>-5.66961454746848</v>
      </c>
      <c r="CII10">
        <v>195.8620792126542</v>
      </c>
      <c r="CIJ10">
        <v>-2.31478614537071</v>
      </c>
      <c r="CIK10">
        <v>0.6942052064845126</v>
      </c>
      <c r="CIL10">
        <v>0.0006467552654753983</v>
      </c>
      <c r="CIM10">
        <v>-9.318218896209872</v>
      </c>
      <c r="CIN10">
        <v>-6.316292932407344</v>
      </c>
      <c r="CIO10">
        <v>2.967469254919746E-05</v>
      </c>
      <c r="CIP10">
        <v>-0.5399121900556184</v>
      </c>
      <c r="CIQ10">
        <v>2.457842644856918</v>
      </c>
      <c r="CIR10">
        <v>4.032613015972096E-05</v>
      </c>
      <c r="CIS10">
        <v>5.472403140871785</v>
      </c>
      <c r="CIT10">
        <v>8.45752647618607</v>
      </c>
      <c r="CIU10">
        <v>0.00177052121736971</v>
      </c>
      <c r="CIV10">
        <v>2.990396691260317</v>
      </c>
      <c r="CIW10">
        <v>5.95783058907105</v>
      </c>
      <c r="CIX10">
        <v>0.008484408094414206</v>
      </c>
      <c r="CIY10">
        <v>0.7277894346525988</v>
      </c>
      <c r="CIZ10">
        <v>3.769769946765205</v>
      </c>
      <c r="CJA10">
        <v>0.01409890717789372</v>
      </c>
      <c r="CJB10">
        <v>0.6209096468631392</v>
      </c>
      <c r="CJC10">
        <v>3.620705895349901</v>
      </c>
      <c r="CJD10">
        <v>3.32117433175045E-07</v>
      </c>
      <c r="CJE10">
        <v>-5.067872640783027</v>
      </c>
      <c r="CJF10">
        <v>-2.026126001462799</v>
      </c>
      <c r="CJG10">
        <v>0.01394225515626546</v>
      </c>
      <c r="CJH10">
        <v>-3.907532828428708</v>
      </c>
      <c r="CJI10">
        <v>6.337135791101087</v>
      </c>
      <c r="CJJ10">
        <v>419.881787254398</v>
      </c>
      <c r="CJK10">
        <v>-0.2070088304708069</v>
      </c>
      <c r="CJL10">
        <v>0.5592898660036481</v>
      </c>
      <c r="CJM10">
        <v>39.91537210697376</v>
      </c>
      <c r="CJN10">
        <v>0.7878486119288031</v>
      </c>
      <c r="CJO10">
        <v>5.24323791563379</v>
      </c>
      <c r="CJP10">
        <v>16.94526420271109</v>
      </c>
      <c r="CJQ10">
        <v>-3.8798380130018</v>
      </c>
      <c r="CJR10">
        <v>-0.870481553227159</v>
      </c>
      <c r="CJS10">
        <v>0.0007003467161157263</v>
      </c>
      <c r="CJT10">
        <v>-5.410008952676837</v>
      </c>
      <c r="CJU10">
        <v>0.08013117890032584</v>
      </c>
      <c r="CJV10">
        <v>49.60638299912907</v>
      </c>
      <c r="CJW10">
        <v>-2.80906351094479</v>
      </c>
      <c r="CJX10">
        <v>-7.970445472010603</v>
      </c>
      <c r="CJY10">
        <v>532.8652441152838</v>
      </c>
      <c r="CJZ10">
        <v>-8.733482038665596</v>
      </c>
      <c r="CKA10">
        <v>-6.918673315840692</v>
      </c>
      <c r="CKB10">
        <v>11.2374269079355</v>
      </c>
      <c r="CKC10">
        <v>-3.977056278838695</v>
      </c>
      <c r="CKD10">
        <v>-4.666309152357305</v>
      </c>
      <c r="CKE10">
        <v>108.8846941181226</v>
      </c>
      <c r="CKF10">
        <v>-0.2512690043750936</v>
      </c>
      <c r="CKG10">
        <v>1.891237216931015</v>
      </c>
      <c r="CKH10">
        <v>5.882364643989828</v>
      </c>
      <c r="CKI10">
        <v>-3.002793658252259</v>
      </c>
      <c r="CKJ10">
        <v>1.573282188488917</v>
      </c>
      <c r="CKK10">
        <v>19.87212059744735</v>
      </c>
      <c r="CKL10">
        <v>-1.202154782802233</v>
      </c>
      <c r="CKM10">
        <v>-2.361214750726262</v>
      </c>
      <c r="CKN10">
        <v>138.3822385343058</v>
      </c>
      <c r="CKO10">
        <v>6.323217648113143</v>
      </c>
      <c r="CKP10">
        <v>9.314488701718787</v>
      </c>
      <c r="CKQ10">
        <v>0.0006095560412443647</v>
      </c>
      <c r="CKR10">
        <v>-3.968975709843131</v>
      </c>
      <c r="CKS10">
        <v>-7.012220874841441</v>
      </c>
      <c r="CKT10">
        <v>292.1664969942037</v>
      </c>
      <c r="CKU10">
        <v>-3.154268650607251</v>
      </c>
      <c r="CKV10">
        <v>-0.1410073411411844</v>
      </c>
      <c r="CKW10">
        <v>0.001406898630038283</v>
      </c>
      <c r="CKX10">
        <v>-4.921330044970695</v>
      </c>
      <c r="CKY10">
        <v>-1.899666814866017</v>
      </c>
      <c r="CKZ10">
        <v>0.003754364308546037</v>
      </c>
      <c r="CLA10">
        <v>-7.453937219111189</v>
      </c>
      <c r="CLB10">
        <v>-4.439353328079452</v>
      </c>
      <c r="CLC10">
        <v>0.0017015190210047</v>
      </c>
      <c r="CLD10">
        <v>2.613754944022668</v>
      </c>
      <c r="CLE10">
        <v>5.604502554736693</v>
      </c>
      <c r="CLF10">
        <v>0.000684853659993807</v>
      </c>
      <c r="CLG10">
        <v>2.361282214460612</v>
      </c>
      <c r="CLH10">
        <v>5.361630297304473</v>
      </c>
      <c r="CLI10">
        <v>9.692933295272655E-07</v>
      </c>
      <c r="CLJ10">
        <v>0.2872806339013694</v>
      </c>
      <c r="CLK10">
        <v>3.305241422844792</v>
      </c>
      <c r="CLL10">
        <v>0.002580719515761235</v>
      </c>
      <c r="CLM10">
        <v>1.680192811045564</v>
      </c>
      <c r="CLN10">
        <v>0.7961035455359209</v>
      </c>
      <c r="CLO10">
        <v>120.6891953795779</v>
      </c>
      <c r="CLP10">
        <v>-10.43086829035562</v>
      </c>
      <c r="CLQ10">
        <v>-7.4694081269393</v>
      </c>
      <c r="CLR10">
        <v>0.01188255203117393</v>
      </c>
      <c r="CLS10">
        <v>-7.0180506989382</v>
      </c>
      <c r="CLT10">
        <v>-4.027289377037247</v>
      </c>
      <c r="CLU10">
        <v>0.0006828253841424845</v>
      </c>
      <c r="CLV10">
        <v>-7.154851369559083</v>
      </c>
      <c r="CLW10">
        <v>-4.150762980120493</v>
      </c>
      <c r="CLX10">
        <v>0.0001337194256125447</v>
      </c>
      <c r="CLY10">
        <v>-7.009168371293979</v>
      </c>
      <c r="CLZ10">
        <v>-4.015427053193847</v>
      </c>
      <c r="CMA10">
        <v>0.0003133687929899717</v>
      </c>
      <c r="CMB10">
        <v>-8.936093103951189</v>
      </c>
      <c r="CMC10">
        <v>-5.905329341872455</v>
      </c>
      <c r="CMD10">
        <v>0.007571272457895503</v>
      </c>
      <c r="CME10">
        <v>0.8215522768476744</v>
      </c>
      <c r="CMF10">
        <v>1.979601198726504</v>
      </c>
      <c r="CMG10">
        <v>27.14227019353394</v>
      </c>
      <c r="CMH10">
        <v>-1.336497046313624</v>
      </c>
      <c r="CMI10">
        <v>1.723803681157399</v>
      </c>
      <c r="CMJ10">
        <v>0.02908942186827649</v>
      </c>
      <c r="CMK10">
        <v>-5.002271220461009</v>
      </c>
      <c r="CML10">
        <v>-2.313702453802029</v>
      </c>
      <c r="CMM10">
        <v>0.7759153048024712</v>
      </c>
      <c r="CMN10">
        <v>-10.02236000218718</v>
      </c>
      <c r="CMO10">
        <v>-6.890530646286346</v>
      </c>
      <c r="CMP10">
        <v>0.1390318326178205</v>
      </c>
      <c r="CMQ10">
        <v>-3.699853729995424</v>
      </c>
      <c r="CMR10">
        <v>-0.706417936648198</v>
      </c>
      <c r="CMS10">
        <v>0.0003447104718425815</v>
      </c>
      <c r="CMT10">
        <v>-2.961467695256472</v>
      </c>
      <c r="CMU10">
        <v>0.1157107952671575</v>
      </c>
      <c r="CMV10">
        <v>0.04765215519604743</v>
      </c>
      <c r="CMW10">
        <v>6.685497875082088</v>
      </c>
      <c r="CMX10">
        <v>9.727095015323814</v>
      </c>
      <c r="CMY10">
        <v>0.01384257661031805</v>
      </c>
      <c r="CMZ10">
        <v>-4.578968600494319</v>
      </c>
      <c r="CNA10">
        <v>-1.606770386390398</v>
      </c>
      <c r="CNB10">
        <v>0.006183514392091367</v>
      </c>
      <c r="CNI10">
        <v>-0.4066973365119689</v>
      </c>
      <c r="CNJ10">
        <v>2.591248902141413</v>
      </c>
      <c r="CNK10">
        <v>3.374348535089196E-05</v>
      </c>
      <c r="CNL10">
        <v>1.354033547018544</v>
      </c>
      <c r="CNM10">
        <v>2.938570704913537</v>
      </c>
      <c r="CNN10">
        <v>16.02828045903987</v>
      </c>
      <c r="CNO10">
        <v>7.867026019378424</v>
      </c>
      <c r="CNP10">
        <v>10.93997109901739</v>
      </c>
      <c r="CNQ10">
        <v>0.04256787714827596</v>
      </c>
      <c r="CNR10">
        <v>1.427900710389285</v>
      </c>
      <c r="CNS10">
        <v>4.421704544322862</v>
      </c>
      <c r="CNT10">
        <v>0.0003071397913814836</v>
      </c>
      <c r="CNU10">
        <v>1.771289476447358</v>
      </c>
      <c r="CNV10">
        <v>4.709902437206327</v>
      </c>
      <c r="CNW10">
        <v>0.03014694869423921</v>
      </c>
      <c r="CNX10">
        <v>-5.06656398677597</v>
      </c>
      <c r="CNY10">
        <v>-4.874909271887426</v>
      </c>
      <c r="CNZ10">
        <v>63.09442592326197</v>
      </c>
      <c r="COA10">
        <v>-6.339226412886408</v>
      </c>
      <c r="COB10">
        <v>-3.340632512174314</v>
      </c>
      <c r="COC10">
        <v>1.581692165960117E-05</v>
      </c>
      <c r="COD10">
        <v>0.5731800120146646</v>
      </c>
      <c r="COE10">
        <v>4.069233682252496</v>
      </c>
      <c r="COF10">
        <v>1.968553950051385</v>
      </c>
      <c r="COG10">
        <v>-7.679562628148919</v>
      </c>
      <c r="COH10">
        <v>-5.055369700822947</v>
      </c>
      <c r="COI10">
        <v>1.129847646974576</v>
      </c>
      <c r="COJ10">
        <v>2.156172762403625</v>
      </c>
      <c r="COK10">
        <v>5.153932277172116</v>
      </c>
      <c r="COL10">
        <v>4.01581925808872E-05</v>
      </c>
      <c r="COM10">
        <v>0.04555696391404999</v>
      </c>
      <c r="CON10">
        <v>3.046909730931307</v>
      </c>
      <c r="COO10">
        <v>1.463982882383815E-05</v>
      </c>
      <c r="COP10">
        <v>-0.03933513757381046</v>
      </c>
      <c r="COQ10">
        <v>-5.36540804485262</v>
      </c>
      <c r="COR10">
        <v>554.5879204585777</v>
      </c>
      <c r="COS10">
        <v>2.763200217101726</v>
      </c>
      <c r="COT10">
        <v>5.768704547566504</v>
      </c>
      <c r="COU10">
        <v>0.0002423812309238212</v>
      </c>
      <c r="COV10">
        <v>4.052132219722937</v>
      </c>
      <c r="COW10">
        <v>7.318334731916892</v>
      </c>
      <c r="COX10">
        <v>0.5669102199869805</v>
      </c>
      <c r="COY10">
        <v>-1.51677974198994</v>
      </c>
      <c r="COZ10">
        <v>-1.559826997490298</v>
      </c>
      <c r="CPA10">
        <v>74.08109279366606</v>
      </c>
      <c r="CPB10">
        <v>3.934971871002451</v>
      </c>
      <c r="CPC10">
        <v>6.958918286005243</v>
      </c>
      <c r="CPD10">
        <v>0.004587446331887423</v>
      </c>
      <c r="CPE10">
        <v>-5.560966927366579</v>
      </c>
      <c r="CPF10">
        <v>-2.595985814252465</v>
      </c>
      <c r="CPG10">
        <v>0.009810579509812109</v>
      </c>
      <c r="CPH10">
        <v>-2.488575769515505</v>
      </c>
      <c r="CPI10">
        <v>0.4743819259416359</v>
      </c>
      <c r="CPJ10">
        <v>0.01097705860676753</v>
      </c>
      <c r="CPK10">
        <v>-0.7971032815986606</v>
      </c>
      <c r="CPL10">
        <v>2.193758825917063</v>
      </c>
      <c r="CPM10">
        <v>0.0006680086324335982</v>
      </c>
      <c r="CPN10">
        <v>4.49830370658392</v>
      </c>
      <c r="CPO10">
        <v>7.496565637149841</v>
      </c>
      <c r="CPP10">
        <v>2.416708286144847E-05</v>
      </c>
      <c r="CPQ10">
        <v>-0.9311655320695902</v>
      </c>
      <c r="CPR10">
        <v>-1.157778971773996</v>
      </c>
      <c r="CPS10">
        <v>83.28827431424877</v>
      </c>
      <c r="CPT10">
        <v>-3.06001264281523</v>
      </c>
      <c r="CPU10">
        <v>-0.06133621604877804</v>
      </c>
      <c r="CPV10">
        <v>1.401476883651609E-05</v>
      </c>
      <c r="CPW10">
        <v>7.44813034797088</v>
      </c>
      <c r="CPX10">
        <v>9.068560291893348</v>
      </c>
      <c r="CPY10">
        <v>15.22570831700612</v>
      </c>
      <c r="CPZ10">
        <v>1.459125843538559</v>
      </c>
      <c r="CQA10">
        <v>-0.653416793144731</v>
      </c>
      <c r="CQB10">
        <v>209.1047376952363</v>
      </c>
      <c r="CQC10">
        <v>-4.332003530118244</v>
      </c>
      <c r="CQD10">
        <v>-1.312633017495364</v>
      </c>
      <c r="CQE10">
        <v>0.0030017340741851</v>
      </c>
      <c r="CQF10">
        <v>0.08346063055199321</v>
      </c>
      <c r="CQG10">
        <v>3.058014501504417</v>
      </c>
      <c r="CQH10">
        <v>0.005180043868047416</v>
      </c>
      <c r="CQI10">
        <v>6.668436903270428</v>
      </c>
      <c r="CQJ10">
        <v>9.679394379413509</v>
      </c>
      <c r="CQK10">
        <v>0.0009605302674094873</v>
      </c>
      <c r="CQO10">
        <v>-7.636710651598369</v>
      </c>
      <c r="CQP10">
        <v>-4.642198598799085</v>
      </c>
      <c r="CQQ10">
        <v>0.0002409405158227427</v>
      </c>
      <c r="CQR10">
        <v>-6.331375098160377</v>
      </c>
      <c r="CQS10">
        <v>-3.353293517161895</v>
      </c>
      <c r="CQT10">
        <v>0.003843336732208775</v>
      </c>
      <c r="CQU10">
        <v>1.963554872162849</v>
      </c>
      <c r="CQV10">
        <v>4.940555208876314</v>
      </c>
      <c r="CQW10">
        <v>0.004231876090351732</v>
      </c>
      <c r="CQX10">
        <v>-4.010494735811215</v>
      </c>
      <c r="CQY10">
        <v>0.7659452136911586</v>
      </c>
      <c r="CQZ10">
        <v>25.24591115350396</v>
      </c>
      <c r="CRA10">
        <v>3.29467352861959</v>
      </c>
      <c r="CRB10">
        <v>4.172079136639072</v>
      </c>
      <c r="CRC10">
        <v>36.04325562293717</v>
      </c>
      <c r="CRD10">
        <v>-3.184231252790726</v>
      </c>
      <c r="CRE10">
        <v>-2.036102989783838</v>
      </c>
      <c r="CRF10">
        <v>27.43543144219107</v>
      </c>
      <c r="CRG10">
        <v>4.294662989755751</v>
      </c>
      <c r="CRH10">
        <v>7.328193974352657</v>
      </c>
      <c r="CRI10">
        <v>0.008994615424303614</v>
      </c>
      <c r="CRJ10">
        <v>0.234157517345381</v>
      </c>
      <c r="CRK10">
        <v>-0.190990345278863</v>
      </c>
      <c r="CRL10">
        <v>93.85310304671542</v>
      </c>
      <c r="CRM10">
        <v>-3.536377299719935</v>
      </c>
      <c r="CRN10">
        <v>-0.6107464465599979</v>
      </c>
      <c r="CRO10">
        <v>0.04424616001375044</v>
      </c>
      <c r="CRP10">
        <v>-2.000199763625274</v>
      </c>
      <c r="CRQ10">
        <v>0.9969014858600034</v>
      </c>
      <c r="CRR10">
        <v>6.722203637282874E-05</v>
      </c>
      <c r="CRS10">
        <v>-2.846524930247071</v>
      </c>
      <c r="CRT10">
        <v>-2.460776911372575</v>
      </c>
      <c r="CRU10">
        <v>54.67450736654897</v>
      </c>
      <c r="CRV10">
        <v>6.057318559510264</v>
      </c>
      <c r="CRW10">
        <v>9.052201232233461</v>
      </c>
      <c r="CRX10">
        <v>0.0002094963076633167</v>
      </c>
      <c r="CRY10">
        <v>7.122444502197292</v>
      </c>
      <c r="CRZ10">
        <v>6.250701561723633</v>
      </c>
      <c r="CSA10">
        <v>119.9231471768609</v>
      </c>
      <c r="CSB10">
        <v>4.730458163729603</v>
      </c>
      <c r="CSC10">
        <v>7.740584605408064</v>
      </c>
      <c r="CSD10">
        <v>0.0008203585685382475</v>
      </c>
      <c r="CSE10">
        <v>-0.3047653696361398</v>
      </c>
      <c r="CSF10">
        <v>2.650415904126767</v>
      </c>
      <c r="CSG10">
        <v>0.01606974577212386</v>
      </c>
      <c r="CSH10">
        <v>4.270832584939687</v>
      </c>
      <c r="CSI10">
        <v>5.231780032214097</v>
      </c>
      <c r="CSJ10">
        <v>33.26188250221398</v>
      </c>
      <c r="CSK10">
        <v>2.459921375254056</v>
      </c>
      <c r="CSL10">
        <v>-1.539017582783304</v>
      </c>
      <c r="CSM10">
        <v>391.8811723066647</v>
      </c>
      <c r="CSN10">
        <v>-3.775198162712334</v>
      </c>
      <c r="CSO10">
        <v>-0.7875279605912893</v>
      </c>
      <c r="CSP10">
        <v>0.001216191325887098</v>
      </c>
      <c r="CSQ10">
        <v>1.382653668424923</v>
      </c>
      <c r="CSR10">
        <v>4.082010309187025</v>
      </c>
      <c r="CSS10">
        <v>0.7230914356307849</v>
      </c>
      <c r="CST10">
        <v>2.915165716385016</v>
      </c>
      <c r="CSU10">
        <v>6.201348124010988</v>
      </c>
      <c r="CSV10">
        <v>0.6552029634767851</v>
      </c>
      <c r="CSW10">
        <v>-1.535443748401742</v>
      </c>
      <c r="CSX10">
        <v>3.943404053742343</v>
      </c>
      <c r="CSY10">
        <v>49.15749140955646</v>
      </c>
      <c r="CSZ10">
        <v>-1.842430610717065</v>
      </c>
      <c r="CTA10">
        <v>1.161160707412284</v>
      </c>
      <c r="CTB10">
        <v>0.0001031805272495128</v>
      </c>
      <c r="CTC10">
        <v>-0.6565751463923523</v>
      </c>
      <c r="CTD10">
        <v>0.2729957067224476</v>
      </c>
      <c r="CTE10">
        <v>34.29341481817423</v>
      </c>
      <c r="CTF10">
        <v>-0.8920851814736813</v>
      </c>
      <c r="CTG10">
        <v>2.13276302900695</v>
      </c>
      <c r="CTH10">
        <v>0.00493946851271815</v>
      </c>
      <c r="CTI10">
        <v>-7.805678489653934</v>
      </c>
      <c r="CTJ10">
        <v>-4.850293783008491</v>
      </c>
      <c r="CTK10">
        <v>0.01592419520890538</v>
      </c>
      <c r="CTO10">
        <v>3.474885339207236</v>
      </c>
      <c r="CTP10">
        <v>6.470008803702102</v>
      </c>
      <c r="CTQ10">
        <v>0.0001902447882626172</v>
      </c>
      <c r="CTR10">
        <v>0.9150899695749604</v>
      </c>
      <c r="CTS10">
        <v>3.917928621883464</v>
      </c>
      <c r="CTT10">
        <v>6.446357542857032E-05</v>
      </c>
      <c r="CTU10">
        <v>-8.718196986487612</v>
      </c>
      <c r="CTV10">
        <v>-5.774258876328805</v>
      </c>
      <c r="CTW10">
        <v>0.02514348394052796</v>
      </c>
      <c r="CTX10">
        <v>-3.735452043073811</v>
      </c>
      <c r="CTY10">
        <v>-0.7221038690827956</v>
      </c>
      <c r="CTZ10">
        <v>0.001425389991155289</v>
      </c>
      <c r="CUA10">
        <v>4.670674250294811</v>
      </c>
      <c r="CUB10">
        <v>7.543772352989548</v>
      </c>
      <c r="CUC10">
        <v>0.1288327323174026</v>
      </c>
      <c r="CUG10">
        <v>-1.840848108367662</v>
      </c>
      <c r="CUH10">
        <v>-2.368942719944837</v>
      </c>
      <c r="CUI10">
        <v>99.57961270591917</v>
      </c>
      <c r="CUJ10">
        <v>-9.150767948219816</v>
      </c>
      <c r="CUK10">
        <v>-6.228435353257795</v>
      </c>
      <c r="CUL10">
        <v>0.04825780644266799</v>
      </c>
      <c r="CUM10">
        <v>3.896306055431599</v>
      </c>
      <c r="CUN10">
        <v>6.878787245448377</v>
      </c>
      <c r="CUO10">
        <v>0.002455269625825965</v>
      </c>
      <c r="CUP10">
        <v>-1.745940354751352</v>
      </c>
      <c r="CUQ10">
        <v>3.883483180384217</v>
      </c>
      <c r="CUR10">
        <v>55.31094501699869</v>
      </c>
      <c r="CUS10">
        <v>-2.892453890735215</v>
      </c>
      <c r="CUT10">
        <v>-1.560560349016447</v>
      </c>
      <c r="CUU10">
        <v>22.26063324927644</v>
      </c>
      <c r="CUV10">
        <v>-4.294506734891143</v>
      </c>
      <c r="CUW10">
        <v>-0.4592531262319852</v>
      </c>
      <c r="CUX10">
        <v>5.581188726225161</v>
      </c>
      <c r="CUY10">
        <v>-5.882383283992116</v>
      </c>
      <c r="CUZ10">
        <v>1.54553412299605</v>
      </c>
      <c r="CVA10">
        <v>156.8516205048704</v>
      </c>
      <c r="CVB10">
        <v>0.6763277470735005</v>
      </c>
      <c r="CVC10">
        <v>0.6733146363030466</v>
      </c>
      <c r="CVD10">
        <v>72.14470194767391</v>
      </c>
      <c r="CVE10">
        <v>3.112048274579164</v>
      </c>
      <c r="CVF10">
        <v>4.645213459722239</v>
      </c>
      <c r="CVG10">
        <v>17.21283499261079</v>
      </c>
      <c r="CVH10">
        <v>-5.428955559561324</v>
      </c>
      <c r="CVI10">
        <v>-2.660247841970673</v>
      </c>
      <c r="CVJ10">
        <v>0.4279689592170103</v>
      </c>
      <c r="CVN10">
        <v>-2.161399446360555</v>
      </c>
      <c r="CVO10">
        <v>0.845417011565067</v>
      </c>
      <c r="CVP10">
        <v>0.0003717127892142506</v>
      </c>
      <c r="CVQ10">
        <v>-1.894471729204129</v>
      </c>
      <c r="CVR10">
        <v>1.10073740442968</v>
      </c>
      <c r="CVS10">
        <v>0.0001836192043095735</v>
      </c>
      <c r="CVT10">
        <v>-3.522174142483117</v>
      </c>
      <c r="CVU10">
        <v>-3.321166084044164</v>
      </c>
      <c r="CVV10">
        <v>62.67484711138943</v>
      </c>
      <c r="CVW10">
        <v>-8.840365045567685</v>
      </c>
      <c r="CVX10">
        <v>-5.842995098553756</v>
      </c>
      <c r="CVY10">
        <v>5.533742967630903E-05</v>
      </c>
      <c r="CVZ10">
        <v>-1.119246303695439</v>
      </c>
      <c r="CWA10">
        <v>1.879011676609907</v>
      </c>
      <c r="CWB10">
        <v>2.427706093252519E-05</v>
      </c>
      <c r="CWC10">
        <v>-3.668351660906997</v>
      </c>
      <c r="CWD10">
        <v>-0.6758868793738838</v>
      </c>
      <c r="CWE10">
        <v>0.0004542361387497304</v>
      </c>
      <c r="CWF10">
        <v>2.56833235147092</v>
      </c>
      <c r="CWG10">
        <v>-3.670825424842045</v>
      </c>
      <c r="CWH10">
        <v>682.8962913248346</v>
      </c>
      <c r="CWI10">
        <v>-2.013085301311628</v>
      </c>
      <c r="CWJ10">
        <v>1.027535277771072</v>
      </c>
      <c r="CWK10">
        <v>0.01320025156011115</v>
      </c>
      <c r="CWL10">
        <v>-5.629677714084901</v>
      </c>
      <c r="CWM10">
        <v>-2.614875957365387</v>
      </c>
      <c r="CWN10">
        <v>0.001752736015869213</v>
      </c>
      <c r="CWO10">
        <v>-0.761691989051736</v>
      </c>
      <c r="CWP10">
        <v>-3.099098862352101</v>
      </c>
      <c r="CWQ10">
        <v>227.9032970492318</v>
      </c>
      <c r="CWR10">
        <v>3.291037139650585</v>
      </c>
      <c r="CWS10">
        <v>6.304817457305677</v>
      </c>
      <c r="CWT10">
        <v>0.001519177237401952</v>
      </c>
      <c r="CWU10">
        <v>-3.906575085987356</v>
      </c>
      <c r="CWV10">
        <v>5.898193751911762</v>
      </c>
      <c r="CWW10">
        <v>370.4390314979433</v>
      </c>
      <c r="CWX10">
        <v>4.182216470251443</v>
      </c>
      <c r="CWY10">
        <v>7.205342282284464</v>
      </c>
      <c r="CWZ10">
        <v>0.004278425457492827</v>
      </c>
      <c r="CXA10">
        <v>1.884616199801158</v>
      </c>
      <c r="CXB10">
        <v>0.5850052173176972</v>
      </c>
      <c r="CXC10">
        <v>147.8932368055391</v>
      </c>
      <c r="CXD10">
        <v>-8.152448459576792</v>
      </c>
      <c r="CXE10">
        <v>-4.631196005728311</v>
      </c>
      <c r="CXF10">
        <v>2.173632965144503</v>
      </c>
      <c r="CXG10">
        <v>2.523073510419033</v>
      </c>
      <c r="CXH10">
        <v>5.271521197841303</v>
      </c>
      <c r="CXI10">
        <v>0.5062285277056324</v>
      </c>
      <c r="CXJ10">
        <v>0.01549247923568897</v>
      </c>
      <c r="CXK10">
        <v>-0.4651890527265887</v>
      </c>
      <c r="CXL10">
        <v>96.92115141554613</v>
      </c>
      <c r="CXP10">
        <v>-1.734208494725455</v>
      </c>
      <c r="CXQ10">
        <v>1.843233474817937</v>
      </c>
      <c r="CXR10">
        <v>2.66751382552121</v>
      </c>
      <c r="CXS10">
        <v>1.604656694349151</v>
      </c>
      <c r="CXT10">
        <v>-2.911992267351581</v>
      </c>
      <c r="CXU10">
        <v>452.0000929074936</v>
      </c>
      <c r="CXV10">
        <v>7.031360552201764</v>
      </c>
      <c r="CXW10">
        <v>10.02974681549825</v>
      </c>
      <c r="CXX10">
        <v>2.08331691860556E-05</v>
      </c>
      <c r="CXY10">
        <v>0.802224733627114</v>
      </c>
      <c r="CXZ10">
        <v>-2.512352187262278</v>
      </c>
      <c r="CYA10">
        <v>318.9910535186316</v>
      </c>
      <c r="CYB10">
        <v>0.5328916230640266</v>
      </c>
      <c r="CYC10">
        <v>-1.127204517081462</v>
      </c>
      <c r="CYD10">
        <v>173.731968283191</v>
      </c>
      <c r="CYE10">
        <v>5.358996307458805</v>
      </c>
      <c r="CYF10">
        <v>8.392082213277302</v>
      </c>
      <c r="CYG10">
        <v>0.008757417310643816</v>
      </c>
      <c r="CYH10">
        <v>4.840473299481538</v>
      </c>
      <c r="CYI10">
        <v>-1.442619843965391</v>
      </c>
      <c r="CYJ10">
        <v>689.4065464792909</v>
      </c>
      <c r="CYK10">
        <v>7.488639262939112</v>
      </c>
      <c r="CYL10">
        <v>8.179574719130892</v>
      </c>
      <c r="CYM10">
        <v>42.65423253977811</v>
      </c>
      <c r="CYN10">
        <v>-0.8325511056136281</v>
      </c>
      <c r="CYO10">
        <v>2.056196366730851</v>
      </c>
      <c r="CYP10">
        <v>0.09901699927793965</v>
      </c>
      <c r="CYQ10">
        <v>-2.797818656485147</v>
      </c>
      <c r="CYR10">
        <v>0.2071565080347896</v>
      </c>
      <c r="CYS10">
        <v>0.0001980180960034987</v>
      </c>
      <c r="CYT10">
        <v>0.6698795008843375</v>
      </c>
      <c r="CYU10">
        <v>3.66274005644539</v>
      </c>
      <c r="CYV10">
        <v>0.0004077733351744882</v>
      </c>
      <c r="CYW10">
        <v>4.541586907936091</v>
      </c>
      <c r="CYX10">
        <v>7.529234912962004</v>
      </c>
      <c r="CYY10">
        <v>0.00122057423871912</v>
      </c>
      <c r="CYZ10">
        <v>-1.93083077857054</v>
      </c>
      <c r="CZA10">
        <v>0.03472926692993905</v>
      </c>
      <c r="CZB10">
        <v>8.560528155719769</v>
      </c>
      <c r="CZC10">
        <v>5.712724965517766</v>
      </c>
      <c r="CZD10">
        <v>8.714781589266517</v>
      </c>
      <c r="CZE10">
        <v>3.383760995141062E-05</v>
      </c>
      <c r="CZI10">
        <v>-5.544507049043197</v>
      </c>
      <c r="CZJ10">
        <v>-2.539281375302871</v>
      </c>
      <c r="CZK10">
        <v>0.0002184613283226626</v>
      </c>
      <c r="CZL10">
        <v>-5.704148159447972</v>
      </c>
      <c r="CZM10">
        <v>-2.373868125021835</v>
      </c>
      <c r="CZN10">
        <v>0.8726792091242429</v>
      </c>
      <c r="CZO10">
        <v>-4.045616602942701</v>
      </c>
      <c r="CZP10">
        <v>-3.003203584150879</v>
      </c>
      <c r="CZQ10">
        <v>30.65717431196599</v>
      </c>
      <c r="CZU10">
        <v>6.292045590259086</v>
      </c>
      <c r="CZV10">
        <v>9.574153196089476</v>
      </c>
      <c r="CZW10">
        <v>0.6366776101388384</v>
      </c>
      <c r="CZX10">
        <v>-6.484995262893954</v>
      </c>
      <c r="CZY10">
        <v>-3.499758734976113</v>
      </c>
      <c r="CZZ10">
        <v>0.001743680863365401</v>
      </c>
      <c r="DAA10">
        <v>7.849749040369284</v>
      </c>
      <c r="DAB10">
        <v>3.823493528148671</v>
      </c>
      <c r="DAC10">
        <v>394.9461321840843</v>
      </c>
      <c r="DAD10">
        <v>0.6316472742763672</v>
      </c>
      <c r="DAE10">
        <v>3.634306639746067</v>
      </c>
      <c r="DAF10">
        <v>5.657779761147215E-05</v>
      </c>
      <c r="DAG10">
        <v>6.955949957590009</v>
      </c>
      <c r="DAH10">
        <v>9.164259341444126</v>
      </c>
      <c r="DAI10">
        <v>5.01419225354758</v>
      </c>
      <c r="DAJ10">
        <v>6.194790375762564</v>
      </c>
      <c r="DAK10">
        <v>9.201811672402412</v>
      </c>
      <c r="DAL10">
        <v>0.0003943888520379971</v>
      </c>
      <c r="DAM10">
        <v>-10.25049878913468</v>
      </c>
      <c r="DAN10">
        <v>-7.2715229755516</v>
      </c>
      <c r="DAO10">
        <v>0.00353613131594747</v>
      </c>
      <c r="DAP10">
        <v>-4.546186644410372</v>
      </c>
      <c r="DAQ10">
        <v>-1.605757450532965</v>
      </c>
      <c r="DAR10">
        <v>0.02838944753676453</v>
      </c>
      <c r="DAS10">
        <v>-5.471320756623323</v>
      </c>
      <c r="DAT10">
        <v>-2.448937622736614</v>
      </c>
      <c r="DAU10">
        <v>0.00400803746072268</v>
      </c>
      <c r="DAV10">
        <v>4.029797683988714</v>
      </c>
      <c r="DAW10">
        <v>7.029187877381285</v>
      </c>
      <c r="DAX10">
        <v>2.974912787709692E-06</v>
      </c>
      <c r="DAY10">
        <v>1.557333482177682</v>
      </c>
      <c r="DAZ10">
        <v>4.356900843384303</v>
      </c>
      <c r="DBA10">
        <v>0.3213859415494165</v>
      </c>
      <c r="DBB10">
        <v>0.3015218906378423</v>
      </c>
      <c r="DBC10">
        <v>2.924672484228664</v>
      </c>
      <c r="DBD10">
        <v>1.136123800887598</v>
      </c>
      <c r="DBE10">
        <v>5.683500492174047</v>
      </c>
      <c r="DBF10">
        <v>8.687001574422341</v>
      </c>
      <c r="DBG10">
        <v>9.80606152745759E-05</v>
      </c>
      <c r="DBH10">
        <v>4.145085123698338</v>
      </c>
      <c r="DBI10">
        <v>6.133510985170127</v>
      </c>
      <c r="DBJ10">
        <v>8.186257901912732</v>
      </c>
      <c r="DBK10">
        <v>0.6560167575336047</v>
      </c>
      <c r="DBL10">
        <v>3.663308556081111</v>
      </c>
      <c r="DBM10">
        <v>0.0004253626084593692</v>
      </c>
      <c r="DBN10">
        <v>3.69413012406982</v>
      </c>
      <c r="DBO10">
        <v>6.694862269779239</v>
      </c>
      <c r="DBP10">
        <v>4.288298718569587E-06</v>
      </c>
      <c r="DBQ10">
        <v>-0.2947576339319682</v>
      </c>
      <c r="DBR10">
        <v>2.779861758127384</v>
      </c>
      <c r="DBS10">
        <v>0.04454442937045864</v>
      </c>
      <c r="DBT10">
        <v>2.63710110520759</v>
      </c>
      <c r="DBU10">
        <v>5.613364029430131</v>
      </c>
      <c r="DBV10">
        <v>0.004507590131718682</v>
      </c>
      <c r="DBW10">
        <v>3.12086386336753</v>
      </c>
      <c r="DBX10">
        <v>6.198275475741481</v>
      </c>
      <c r="DBY10">
        <v>0.04794046184267847</v>
      </c>
      <c r="DCC10">
        <v>3.909760830451542</v>
      </c>
      <c r="DCD10">
        <v>-0.4681900674398633</v>
      </c>
      <c r="DCE10">
        <v>435.4732756135727</v>
      </c>
      <c r="DCF10">
        <v>-4.04215847747921</v>
      </c>
      <c r="DCG10">
        <v>-1.03661169320824</v>
      </c>
      <c r="DCH10">
        <v>0.0002461345259894215</v>
      </c>
      <c r="DCI10">
        <v>-2.993040794101706</v>
      </c>
      <c r="DCJ10">
        <v>-0.008744899897688049</v>
      </c>
      <c r="DCK10">
        <v>0.001972951510811198</v>
      </c>
      <c r="DCL10">
        <v>5.141449906370732</v>
      </c>
      <c r="DCM10">
        <v>-0.8218369615910646</v>
      </c>
      <c r="DCN10">
        <v>642.7240918190112</v>
      </c>
      <c r="DCO10">
        <v>-6.9662781081971</v>
      </c>
      <c r="DCP10">
        <v>-8.102337084923436</v>
      </c>
      <c r="DCQ10">
        <v>136.855870871668</v>
      </c>
      <c r="DCR10">
        <v>-2.503956064742105</v>
      </c>
      <c r="DCS10">
        <v>0.4580747992260503</v>
      </c>
      <c r="DCT10">
        <v>0.01153324232803789</v>
      </c>
      <c r="DCU10">
        <v>-3.206241523630788</v>
      </c>
      <c r="DCV10">
        <v>-0.2047271378668494</v>
      </c>
      <c r="DCW10">
        <v>1.834691393615346E-05</v>
      </c>
      <c r="DCX10">
        <v>-5.037714704506347</v>
      </c>
      <c r="DCY10">
        <v>-2.039636466251606</v>
      </c>
      <c r="DCZ10">
        <v>2.954534564433208E-05</v>
      </c>
      <c r="DDA10">
        <v>3.634086186070808</v>
      </c>
      <c r="DDB10">
        <v>6.633552174503552</v>
      </c>
      <c r="DDC10">
        <v>2.281346831702533E-06</v>
      </c>
      <c r="DDD10">
        <v>-1.472254711926919</v>
      </c>
      <c r="DDE10">
        <v>1.526505990028969</v>
      </c>
      <c r="DDF10">
        <v>1.228687713711957E-05</v>
      </c>
      <c r="DDG10">
        <v>7.617047490640127</v>
      </c>
      <c r="DDH10">
        <v>10.61707407988732</v>
      </c>
      <c r="DDI10">
        <v>5.655904531225155E-09</v>
      </c>
      <c r="DDM10">
        <v>-5.621184470043362</v>
      </c>
      <c r="DDN10">
        <v>-7.280656932342291</v>
      </c>
      <c r="DDO10">
        <v>173.6854690153764</v>
      </c>
      <c r="DDP10">
        <v>3.716436677951122</v>
      </c>
      <c r="DDQ10">
        <v>6.698031845590651</v>
      </c>
      <c r="DDR10">
        <v>0.002709902833736347</v>
      </c>
      <c r="DDS10">
        <v>2.889932900704474</v>
      </c>
      <c r="DDT10">
        <v>5.86257812648163</v>
      </c>
      <c r="DDU10">
        <v>0.005986269382262137</v>
      </c>
      <c r="DDV10">
        <v>-2.916490805019385</v>
      </c>
      <c r="DDW10">
        <v>1.436964462685558</v>
      </c>
      <c r="DDX10">
        <v>14.65472929342609</v>
      </c>
      <c r="DDY10">
        <v>-5.825257254662841</v>
      </c>
      <c r="DDZ10">
        <v>-4.228118665311033</v>
      </c>
      <c r="DEA10">
        <v>15.74416109988669</v>
      </c>
      <c r="DEB10">
        <v>-5.906220442720613</v>
      </c>
      <c r="DEC10">
        <v>-2.898362791048581</v>
      </c>
      <c r="DED10">
        <v>0.0004939415183919409</v>
      </c>
      <c r="DEE10">
        <v>-2.420309394332094</v>
      </c>
      <c r="DEF10">
        <v>0.5931285971722436</v>
      </c>
      <c r="DEG10">
        <v>0.001444636925365162</v>
      </c>
      <c r="DEH10">
        <v>-4.773100657929113</v>
      </c>
      <c r="DEI10">
        <v>-1.787036519378322</v>
      </c>
      <c r="DEJ10">
        <v>0.001553665874652371</v>
      </c>
      <c r="DEK10">
        <v>1.860192191394034</v>
      </c>
      <c r="DEL10">
        <v>4.976550924035092</v>
      </c>
      <c r="DEM10">
        <v>0.1083148372946657</v>
      </c>
      <c r="DEN10">
        <v>-3.36124048748774</v>
      </c>
      <c r="DEO10">
        <v>-0.3866967544021263</v>
      </c>
      <c r="DEP10">
        <v>0.005184172201731826</v>
      </c>
      <c r="DEQ10">
        <v>-9.824325127524755</v>
      </c>
      <c r="DER10">
        <v>-6.841174624669606</v>
      </c>
      <c r="DES10">
        <v>0.002271244432274784</v>
      </c>
      <c r="DET10">
        <v>-0.9797796145479657</v>
      </c>
      <c r="DEU10">
        <v>5.282449710409471</v>
      </c>
      <c r="DEV10">
        <v>85.13712134889802</v>
      </c>
      <c r="DEW10">
        <v>-5.331511730229474</v>
      </c>
      <c r="DEX10">
        <v>-2.345437932537303</v>
      </c>
      <c r="DEY10">
        <v>0.001551512885748712</v>
      </c>
      <c r="DEZ10">
        <v>3.015996671023828</v>
      </c>
      <c r="DFA10">
        <v>5.997745732042974</v>
      </c>
      <c r="DFB10">
        <v>0.002664774189462736</v>
      </c>
      <c r="DFC10">
        <v>3.157453192208579</v>
      </c>
      <c r="DFD10">
        <v>6.161514064202801</v>
      </c>
      <c r="DFE10">
        <v>0.0001319254508276311</v>
      </c>
      <c r="DFF10">
        <v>5.232596148335773</v>
      </c>
      <c r="DFG10">
        <v>8.231133181305706</v>
      </c>
      <c r="DFH10">
        <v>1.712218024849895E-05</v>
      </c>
      <c r="DFI10">
        <v>-6.928093370561494</v>
      </c>
      <c r="DFJ10">
        <v>-3.936326416001908</v>
      </c>
      <c r="DFK10">
        <v>0.0005422642977914076</v>
      </c>
      <c r="DFL10">
        <v>-9.746550776802383</v>
      </c>
      <c r="DFM10">
        <v>-6.7375192818962</v>
      </c>
      <c r="DFN10">
        <v>0.0006525432019232664</v>
      </c>
      <c r="DFX10">
        <v>-8.955360678588754</v>
      </c>
      <c r="DFY10">
        <v>-5.939064420622321</v>
      </c>
      <c r="DFZ10">
        <v>0.002124544189668183</v>
      </c>
      <c r="DGA10">
        <v>9.224211517112199</v>
      </c>
      <c r="DGB10">
        <v>-2.92700080248188</v>
      </c>
      <c r="DGC10">
        <v>1836.473878027355</v>
      </c>
      <c r="DGD10">
        <v>-0.8346533927137594</v>
      </c>
      <c r="DGE10">
        <v>-2.121025099645375</v>
      </c>
      <c r="DGF10">
        <v>146.9838592798708</v>
      </c>
      <c r="DGG10">
        <v>1.810616376108354</v>
      </c>
      <c r="DGH10">
        <v>0.2002423288941602</v>
      </c>
      <c r="DGI10">
        <v>170.0443908418095</v>
      </c>
      <c r="DGJ10">
        <v>-0.1871404423575727</v>
      </c>
      <c r="DGK10">
        <v>2.825072744026853</v>
      </c>
      <c r="DGL10">
        <v>0.001193295373285771</v>
      </c>
      <c r="DGM10">
        <v>-5.485608418867284</v>
      </c>
      <c r="DGN10">
        <v>-2.485448389302736</v>
      </c>
      <c r="DGO10">
        <v>2.048756922361557E-07</v>
      </c>
      <c r="DGP10">
        <v>1.30718618335001</v>
      </c>
      <c r="DGQ10">
        <v>4.381623173981589</v>
      </c>
      <c r="DGR10">
        <v>0.0443269245942851</v>
      </c>
      <c r="DGS10">
        <v>3.299693708224726</v>
      </c>
      <c r="DGT10">
        <v>6.293773765638919</v>
      </c>
      <c r="DGU10">
        <v>0.0002803657617540283</v>
      </c>
      <c r="DGV10">
        <v>-4.894248878800593</v>
      </c>
      <c r="DGW10">
        <v>-1.894756679056751</v>
      </c>
      <c r="DGX10">
        <v>2.062888801226168E-06</v>
      </c>
      <c r="DGY10">
        <v>5.787121152827859</v>
      </c>
      <c r="DGZ10">
        <v>0.3361460837131018</v>
      </c>
      <c r="DHA10">
        <v>571.3518369503935</v>
      </c>
      <c r="DHB10">
        <v>-7.088007586129076</v>
      </c>
      <c r="DHC10">
        <v>-2.727334769183841</v>
      </c>
      <c r="DHD10">
        <v>14.81144411818945</v>
      </c>
      <c r="DHE10">
        <v>4.117695583684907</v>
      </c>
      <c r="DHF10">
        <v>7.125751017617041</v>
      </c>
      <c r="DHG10">
        <v>0.0005191201266798544</v>
      </c>
      <c r="DHH10">
        <v>-6.558578955152901</v>
      </c>
      <c r="DHI10">
        <v>-3.024309436863494</v>
      </c>
      <c r="DHJ10">
        <v>2.28355134538556</v>
      </c>
      <c r="DHK10">
        <v>-5.912358995764942</v>
      </c>
      <c r="DHL10">
        <v>-2.911130959572567</v>
      </c>
      <c r="DHM10">
        <v>1.206458311825642E-05</v>
      </c>
      <c r="DHN10">
        <v>2.249635234612124</v>
      </c>
      <c r="DHO10">
        <v>5.265403991521673</v>
      </c>
      <c r="DHP10">
        <v>0.001989229555779549</v>
      </c>
      <c r="DHQ10">
        <v>1.646318979058957</v>
      </c>
      <c r="DHR10">
        <v>4.722240163515182</v>
      </c>
      <c r="DHS10">
        <v>0.04611220999388869</v>
      </c>
      <c r="DHT10">
        <v>-9.880238661111056</v>
      </c>
      <c r="DHU10">
        <v>-6.906590505387437</v>
      </c>
      <c r="DHV10">
        <v>0.005555357574133184</v>
      </c>
      <c r="DHW10">
        <v>-1.465997842499172</v>
      </c>
      <c r="DHX10">
        <v>1.190081858259955</v>
      </c>
      <c r="DHY10">
        <v>0.9462493778394516</v>
      </c>
      <c r="DIC10">
        <v>-6.573478891236387</v>
      </c>
      <c r="DID10">
        <v>-3.579743321054203</v>
      </c>
      <c r="DIE10">
        <v>0.0003139446475387652</v>
      </c>
      <c r="DIF10">
        <v>3.334657675929149</v>
      </c>
      <c r="DIG10">
        <v>-6.016332081341131</v>
      </c>
      <c r="DIH10">
        <v>1220.375583873563</v>
      </c>
      <c r="DII10">
        <v>4.189983469007206</v>
      </c>
      <c r="DIJ10">
        <v>4.009454676230277</v>
      </c>
      <c r="DIK10">
        <v>80.92610721346456</v>
      </c>
      <c r="DIL10">
        <v>-9.847897645519273</v>
      </c>
      <c r="DIM10">
        <v>-6.843119370313955</v>
      </c>
      <c r="DIN10">
        <v>0.0001826553115020572</v>
      </c>
      <c r="DIO10">
        <v>-4.552938157924956</v>
      </c>
      <c r="DIP10">
        <v>-1.67253005757136</v>
      </c>
      <c r="DIQ10">
        <v>0.1144177796882842</v>
      </c>
      <c r="DIR10">
        <v>3.783692519925324</v>
      </c>
      <c r="DIS10">
        <v>-4.897850320981938</v>
      </c>
      <c r="DIT10">
        <v>1091.667545151614</v>
      </c>
      <c r="DIU10">
        <v>-3.611251986613838</v>
      </c>
      <c r="DIV10">
        <v>-0.6148389487895595</v>
      </c>
      <c r="DIW10">
        <v>0.0001029303812004612</v>
      </c>
      <c r="DIX10">
        <v>-6.412808586056638</v>
      </c>
      <c r="DIY10">
        <v>-4.151558676470509</v>
      </c>
      <c r="DIZ10">
        <v>4.366013568692027</v>
      </c>
      <c r="DJA10">
        <v>-8.601071996657208</v>
      </c>
      <c r="DJB10">
        <v>-5.562657216833317</v>
      </c>
      <c r="DJC10">
        <v>0.01180556247134375</v>
      </c>
      <c r="DJD10">
        <v>0.8790690772137733</v>
      </c>
      <c r="DJE10">
        <v>3.901816038447847</v>
      </c>
      <c r="DJF10">
        <v>0.004139393963075498</v>
      </c>
      <c r="DJG10">
        <v>-4.338259809030815</v>
      </c>
      <c r="DJH10">
        <v>-1.371487476225045</v>
      </c>
      <c r="DJI10">
        <v>0.00883262293736394</v>
      </c>
      <c r="DJJ10">
        <v>-4.138562985602906</v>
      </c>
      <c r="DJK10">
        <v>-0.9695176922682944</v>
      </c>
      <c r="DJL10">
        <v>0.2286104895886797</v>
      </c>
      <c r="DJM10">
        <v>-5.178017924889061</v>
      </c>
      <c r="DJN10">
        <v>1.513549569373457</v>
      </c>
      <c r="DJO10">
        <v>109.0213645175652</v>
      </c>
      <c r="DJP10">
        <v>-6.584967746886718</v>
      </c>
      <c r="DJQ10">
        <v>-3.603619471605483</v>
      </c>
      <c r="DJR10">
        <v>0.002783094679876905</v>
      </c>
      <c r="DJS10">
        <v>-4.287816596998269</v>
      </c>
      <c r="DJT10">
        <v>-8.500952830977207</v>
      </c>
      <c r="DJU10">
        <v>416.2346746395189</v>
      </c>
      <c r="DJV10">
        <v>-10.48771488672508</v>
      </c>
      <c r="DJW10">
        <v>-7.540338568705237</v>
      </c>
      <c r="DJX10">
        <v>0.02215401524119287</v>
      </c>
      <c r="DJY10">
        <v>-6.504818361068081</v>
      </c>
      <c r="DJZ10">
        <v>-3.477864124089429</v>
      </c>
      <c r="DKA10">
        <v>0.005812247128810533</v>
      </c>
      <c r="DKB10">
        <v>0.7763283590232908</v>
      </c>
      <c r="DKC10">
        <v>4.894136944423756</v>
      </c>
      <c r="DKD10">
        <v>9.995968268759912</v>
      </c>
      <c r="DKE10">
        <v>0.8709821129993283</v>
      </c>
      <c r="DKF10">
        <v>3.808887874465928</v>
      </c>
      <c r="DKG10">
        <v>0.03084555567234245</v>
      </c>
      <c r="DKH10">
        <v>-8.308677239335235</v>
      </c>
      <c r="DKI10">
        <v>-5.207505233580495</v>
      </c>
      <c r="DKJ10">
        <v>0.08188619798749833</v>
      </c>
    </row>
    <row r="11" spans="1:3000">
      <c r="A11">
        <v>-6.171788856279788</v>
      </c>
      <c r="B11">
        <v>-3.16769103791732</v>
      </c>
      <c r="C11">
        <v>0.0001343369226542268</v>
      </c>
      <c r="D11">
        <v>1.134568838471864</v>
      </c>
      <c r="E11">
        <v>-0.9111156609905863</v>
      </c>
      <c r="F11">
        <v>203.6714565449251</v>
      </c>
      <c r="G11">
        <v>0.9061157779410485</v>
      </c>
      <c r="H11">
        <v>0.2376695740537711</v>
      </c>
      <c r="I11">
        <v>107.6599804065198</v>
      </c>
      <c r="J11">
        <v>-1.000528128883042</v>
      </c>
      <c r="K11">
        <v>2.003489369596855</v>
      </c>
      <c r="L11">
        <v>0.000129122352287831</v>
      </c>
      <c r="M11">
        <v>-4.965050173068776</v>
      </c>
      <c r="N11">
        <v>-1.965032808757362</v>
      </c>
      <c r="O11">
        <v>2.412154487204823E-09</v>
      </c>
      <c r="P11">
        <v>-2.157480616076131</v>
      </c>
      <c r="Q11">
        <v>-1.434089345885437</v>
      </c>
      <c r="R11">
        <v>41.46357846915156</v>
      </c>
      <c r="S11">
        <v>-1.774241653104534</v>
      </c>
      <c r="T11">
        <v>1.193521902346582</v>
      </c>
      <c r="U11">
        <v>0.008313506857226455</v>
      </c>
      <c r="V11">
        <v>-4.580522641962474</v>
      </c>
      <c r="W11">
        <v>-1.616458935673347</v>
      </c>
      <c r="X11">
        <v>0.01033133764539351</v>
      </c>
      <c r="Y11">
        <v>-4.75748140757231</v>
      </c>
      <c r="Z11">
        <v>-1.726579788457447</v>
      </c>
      <c r="AA11">
        <v>0.00763928051136075</v>
      </c>
      <c r="AB11">
        <v>2.755142148501232</v>
      </c>
      <c r="AC11">
        <v>5.768180036525828</v>
      </c>
      <c r="AD11">
        <v>0.001359892193135193</v>
      </c>
      <c r="AE11">
        <v>1.971191901843086</v>
      </c>
      <c r="AF11">
        <v>4.965665278925212</v>
      </c>
      <c r="AG11">
        <v>0.0002443484870109101</v>
      </c>
      <c r="AH11">
        <v>0.9906277729232613</v>
      </c>
      <c r="AI11">
        <v>-0.8423299981160546</v>
      </c>
      <c r="AJ11">
        <v>186.8598465331945</v>
      </c>
      <c r="AK11">
        <v>-1.064991341809132</v>
      </c>
      <c r="AL11">
        <v>1.946478957287959</v>
      </c>
      <c r="AM11">
        <v>0.001052542091013765</v>
      </c>
      <c r="AN11">
        <v>-3.328940143055616</v>
      </c>
      <c r="AO11">
        <v>-0.324305029204663</v>
      </c>
      <c r="AP11">
        <v>0.0001718742432903419</v>
      </c>
      <c r="AQ11">
        <v>-2.863994148337186</v>
      </c>
      <c r="AR11">
        <v>-2.410766010890363</v>
      </c>
      <c r="AS11">
        <v>51.88837535914062</v>
      </c>
      <c r="AT11">
        <v>-8.424220089801974</v>
      </c>
      <c r="AU11">
        <v>-5.426137390488742</v>
      </c>
      <c r="AV11">
        <v>2.940833538786497E-05</v>
      </c>
      <c r="AW11">
        <v>4.434919795725632</v>
      </c>
      <c r="AX11">
        <v>7.436702110032167</v>
      </c>
      <c r="AY11">
        <v>2.541315429823388E-05</v>
      </c>
      <c r="AZ11">
        <v>-1.967291645641269</v>
      </c>
      <c r="BA11">
        <v>1.027494031715138</v>
      </c>
      <c r="BB11">
        <v>0.0002175132850519125</v>
      </c>
      <c r="BC11">
        <v>-2.432095902667156</v>
      </c>
      <c r="BD11">
        <v>0.4860188392712503</v>
      </c>
      <c r="BE11">
        <v>0.0536415639025097</v>
      </c>
      <c r="BF11">
        <v>-4.086843073569876</v>
      </c>
      <c r="BG11">
        <v>-1.015935655399917</v>
      </c>
      <c r="BH11">
        <v>0.04022289561223664</v>
      </c>
      <c r="BI11">
        <v>-0.6050148692973687</v>
      </c>
      <c r="BJ11">
        <v>2.367184608592854</v>
      </c>
      <c r="BK11">
        <v>0.006182952236609507</v>
      </c>
      <c r="BL11">
        <v>5.450369994908915</v>
      </c>
      <c r="BM11">
        <v>8.481775239842277</v>
      </c>
      <c r="BN11">
        <v>0.007890315274595647</v>
      </c>
      <c r="BO11">
        <v>1.219771175706408</v>
      </c>
      <c r="BP11">
        <v>4.277410755885052</v>
      </c>
      <c r="BQ11">
        <v>0.02657856962536245</v>
      </c>
      <c r="BR11">
        <v>7.683518360518938</v>
      </c>
      <c r="BS11">
        <v>8.826617933449985</v>
      </c>
      <c r="BT11">
        <v>27.58463356839088</v>
      </c>
      <c r="BU11">
        <v>-1.16513064298645</v>
      </c>
      <c r="BV11">
        <v>1.682202340650253</v>
      </c>
      <c r="BW11">
        <v>0.1864577430821708</v>
      </c>
      <c r="BX11">
        <v>-7.614592973604458</v>
      </c>
      <c r="BY11">
        <v>-4.618298116912122</v>
      </c>
      <c r="BZ11">
        <v>0.0001098246954426466</v>
      </c>
      <c r="CA11">
        <v>4.237076249335065</v>
      </c>
      <c r="CB11">
        <v>7.276746851782365</v>
      </c>
      <c r="CC11">
        <v>0.01259005358825389</v>
      </c>
      <c r="CD11">
        <v>0.8353105000274929</v>
      </c>
      <c r="CE11">
        <v>3.861982836826413</v>
      </c>
      <c r="CF11">
        <v>0.00569130840252013</v>
      </c>
      <c r="CG11">
        <v>1.57210415970208</v>
      </c>
      <c r="CH11">
        <v>4.554751122003312</v>
      </c>
      <c r="CI11">
        <v>0.002409023338999047</v>
      </c>
      <c r="CJ11">
        <v>-6.875101193292415</v>
      </c>
      <c r="CK11">
        <v>-3.92947964709844</v>
      </c>
      <c r="CL11">
        <v>0.02365612990667236</v>
      </c>
      <c r="CP11">
        <v>-8.884414372352502</v>
      </c>
      <c r="CQ11">
        <v>-5.885644404569986</v>
      </c>
      <c r="CR11">
        <v>1.210383404837728E-05</v>
      </c>
      <c r="CS11">
        <v>-1.886128170812392</v>
      </c>
      <c r="CT11">
        <v>1.109667563284463</v>
      </c>
      <c r="CU11">
        <v>0.0001414068142748065</v>
      </c>
      <c r="CV11">
        <v>-2.137705850956741</v>
      </c>
      <c r="CW11">
        <v>0.9911863978638903</v>
      </c>
      <c r="CX11">
        <v>0.1329056944483161</v>
      </c>
      <c r="DB11">
        <v>2.457449175676399</v>
      </c>
      <c r="DC11">
        <v>5.460076261933762</v>
      </c>
      <c r="DD11">
        <v>5.521265762900281E-05</v>
      </c>
      <c r="DE11">
        <v>6.723199677453022</v>
      </c>
      <c r="DF11">
        <v>9.667184308984421</v>
      </c>
      <c r="DG11">
        <v>0.02510177203738501</v>
      </c>
      <c r="DH11">
        <v>-3.733362290781982</v>
      </c>
      <c r="DI11">
        <v>-0.7242719990316943</v>
      </c>
      <c r="DJ11">
        <v>0.0006610672328428283</v>
      </c>
      <c r="DK11">
        <v>4.379691189125182</v>
      </c>
      <c r="DL11">
        <v>1.290513288017724</v>
      </c>
      <c r="DM11">
        <v>296.6247000906835</v>
      </c>
      <c r="DN11">
        <v>-3.909560371121446</v>
      </c>
      <c r="DO11">
        <v>-0.9107053200048381</v>
      </c>
      <c r="DP11">
        <v>1.048726356463463E-05</v>
      </c>
      <c r="DQ11">
        <v>-0.1031745758184239</v>
      </c>
      <c r="DR11">
        <v>-0.1810510666085734</v>
      </c>
      <c r="DS11">
        <v>75.78658954046949</v>
      </c>
      <c r="DT11">
        <v>6.285319421839587</v>
      </c>
      <c r="DU11">
        <v>9.288141277589283</v>
      </c>
      <c r="DV11">
        <v>6.370295897673702E-05</v>
      </c>
      <c r="DW11">
        <v>-7.428419958987593</v>
      </c>
      <c r="DX11">
        <v>-4.189995658582292</v>
      </c>
      <c r="DY11">
        <v>0.4547691761900571</v>
      </c>
      <c r="DZ11">
        <v>-9.117494091564666</v>
      </c>
      <c r="EA11">
        <v>-6.109253673628428</v>
      </c>
      <c r="EB11">
        <v>0.0005432359021110242</v>
      </c>
      <c r="EC11">
        <v>-8.112984509144759</v>
      </c>
      <c r="ED11">
        <v>-5.11468531258534</v>
      </c>
      <c r="EE11">
        <v>2.314185874794308E-05</v>
      </c>
      <c r="EF11">
        <v>1.892725256366586</v>
      </c>
      <c r="EG11">
        <v>4.897520794219218</v>
      </c>
      <c r="EH11">
        <v>0.0001839774663682689</v>
      </c>
      <c r="EI11">
        <v>6.048611777166632</v>
      </c>
      <c r="EJ11">
        <v>9.045442226184637</v>
      </c>
      <c r="EK11">
        <v>8.036842741971843E-05</v>
      </c>
      <c r="EL11">
        <v>6.016353409296164</v>
      </c>
      <c r="EM11">
        <v>9.011523147603672</v>
      </c>
      <c r="EN11">
        <v>0.0001866514241436291</v>
      </c>
      <c r="EO11">
        <v>-8.935307725484588</v>
      </c>
      <c r="EP11">
        <v>-5.959218993546245</v>
      </c>
      <c r="EQ11">
        <v>0.004573989922531472</v>
      </c>
      <c r="ER11">
        <v>1.359320890871139</v>
      </c>
      <c r="ES11">
        <v>-3.940747857430582</v>
      </c>
      <c r="ET11">
        <v>551.1291298122791</v>
      </c>
      <c r="EU11">
        <v>-11.43549753845346</v>
      </c>
      <c r="EV11">
        <v>-8.436278122633283</v>
      </c>
      <c r="EW11">
        <v>4.874493294258091E-06</v>
      </c>
      <c r="EX11">
        <v>6.692106856163997</v>
      </c>
      <c r="EY11">
        <v>9.693354504329363</v>
      </c>
      <c r="EZ11">
        <v>1.245300755633005E-05</v>
      </c>
      <c r="FA11">
        <v>1.180042486768962</v>
      </c>
      <c r="FB11">
        <v>4.093796879325503</v>
      </c>
      <c r="FC11">
        <v>0.05950643842632861</v>
      </c>
      <c r="FD11">
        <v>-0.1009535764939722</v>
      </c>
      <c r="FE11">
        <v>-0.4581873406197259</v>
      </c>
      <c r="FF11">
        <v>90.16814837588781</v>
      </c>
      <c r="FG11">
        <v>-2.628880039851739</v>
      </c>
      <c r="FH11">
        <v>0.3858925884897177</v>
      </c>
      <c r="FI11">
        <v>0.001745844384918519</v>
      </c>
      <c r="FJ11">
        <v>-8.852125870405605</v>
      </c>
      <c r="FK11">
        <v>-5.793818135793458</v>
      </c>
      <c r="FL11">
        <v>0.0271983353248039</v>
      </c>
      <c r="FM11">
        <v>-9.78439259443126</v>
      </c>
      <c r="FN11">
        <v>-6.770944813452338</v>
      </c>
      <c r="FO11">
        <v>0.001446742506056395</v>
      </c>
      <c r="FP11">
        <v>-6.045218091108817</v>
      </c>
      <c r="FQ11">
        <v>-3.060827499432673</v>
      </c>
      <c r="FR11">
        <v>0.001949229025766931</v>
      </c>
      <c r="FS11">
        <v>-6.347539860392367</v>
      </c>
      <c r="FT11">
        <v>-3.345828142727298</v>
      </c>
      <c r="FU11">
        <v>2.343981891927267E-05</v>
      </c>
      <c r="FV11">
        <v>4.083652531001132</v>
      </c>
      <c r="FW11">
        <v>3.164045422978067</v>
      </c>
      <c r="FX11">
        <v>122.9065590501194</v>
      </c>
      <c r="FY11">
        <v>4.184525396048247</v>
      </c>
      <c r="FZ11">
        <v>7.180051998443686</v>
      </c>
      <c r="GA11">
        <v>0.0001600902890279846</v>
      </c>
      <c r="GE11">
        <v>3.846888312244104</v>
      </c>
      <c r="GF11">
        <v>6.841095099384727</v>
      </c>
      <c r="GG11">
        <v>0.0002684905218724037</v>
      </c>
      <c r="GH11">
        <v>7.589139835408822</v>
      </c>
      <c r="GI11">
        <v>10.5864957177589</v>
      </c>
      <c r="GJ11">
        <v>5.59308651730279E-05</v>
      </c>
      <c r="GK11">
        <v>2.336654736115229</v>
      </c>
      <c r="GL11">
        <v>5.256519538619161</v>
      </c>
      <c r="GM11">
        <v>0.05137319902187088</v>
      </c>
      <c r="GN11">
        <v>-8.965688110532707</v>
      </c>
      <c r="GO11">
        <v>-5.024238807641931</v>
      </c>
      <c r="GP11">
        <v>7.090614319308225</v>
      </c>
      <c r="GQ11">
        <v>-1.859268367422356</v>
      </c>
      <c r="GR11">
        <v>0.9954380132485303</v>
      </c>
      <c r="GS11">
        <v>0.1688818865420277</v>
      </c>
      <c r="GT11">
        <v>2.583300453605909</v>
      </c>
      <c r="GU11">
        <v>5.573873411077149</v>
      </c>
      <c r="GV11">
        <v>0.0007109530467123525</v>
      </c>
      <c r="GW11">
        <v>-8.668321721904114</v>
      </c>
      <c r="GX11">
        <v>-5.705925540887062</v>
      </c>
      <c r="GY11">
        <v>0.01131237761681854</v>
      </c>
      <c r="GZ11">
        <v>-2.559020698566811</v>
      </c>
      <c r="HA11">
        <v>0.5768270917865359</v>
      </c>
      <c r="HB11">
        <v>0.1476369771510949</v>
      </c>
      <c r="HC11">
        <v>-3.80861006071061</v>
      </c>
      <c r="HD11">
        <v>-0.8034757489407737</v>
      </c>
      <c r="HE11">
        <v>0.0002108892587990599</v>
      </c>
      <c r="HI11">
        <v>-2.715830379219162</v>
      </c>
      <c r="HJ11">
        <v>-6.622559152453775</v>
      </c>
      <c r="HK11">
        <v>381.6232187762153</v>
      </c>
      <c r="HL11">
        <v>-4.844547574762347</v>
      </c>
      <c r="HM11">
        <v>2.924664734929431</v>
      </c>
      <c r="HN11">
        <v>181.9630884393248</v>
      </c>
      <c r="HO11">
        <v>-2.663470208766834</v>
      </c>
      <c r="HP11">
        <v>-5.764172726584676</v>
      </c>
      <c r="HQ11">
        <v>297.7485696872716</v>
      </c>
      <c r="HR11">
        <v>-7.214900518184631</v>
      </c>
      <c r="HS11">
        <v>-4.25997388025467</v>
      </c>
      <c r="HT11">
        <v>0.01625286374637415</v>
      </c>
      <c r="HU11">
        <v>5.011487427044111</v>
      </c>
      <c r="HV11">
        <v>8.011533548678981</v>
      </c>
      <c r="HW11">
        <v>1.701764162493954E-08</v>
      </c>
      <c r="HX11">
        <v>-1.475554468593491</v>
      </c>
      <c r="HY11">
        <v>1.532431898964368</v>
      </c>
      <c r="HZ11">
        <v>0.0005102565341537929</v>
      </c>
      <c r="IA11">
        <v>-1.540911989048469</v>
      </c>
      <c r="IB11">
        <v>-0.9025655795839984</v>
      </c>
      <c r="IC11">
        <v>44.61926145351486</v>
      </c>
      <c r="ID11">
        <v>0.3912757761905959</v>
      </c>
      <c r="IE11">
        <v>3.448621841567692</v>
      </c>
      <c r="IF11">
        <v>0.02630856971387342</v>
      </c>
      <c r="IJ11">
        <v>1.884817411211726</v>
      </c>
      <c r="IK11">
        <v>4.954066887858168</v>
      </c>
      <c r="IL11">
        <v>0.03836392012644842</v>
      </c>
      <c r="IM11">
        <v>7.115522197192363</v>
      </c>
      <c r="IN11">
        <v>8.557374183585878</v>
      </c>
      <c r="IO11">
        <v>19.42260185844668</v>
      </c>
      <c r="IP11">
        <v>0.9140426468470668</v>
      </c>
      <c r="IQ11">
        <v>2.286531680997491</v>
      </c>
      <c r="IR11">
        <v>21.19033555168494</v>
      </c>
      <c r="IS11">
        <v>0.1213726508779072</v>
      </c>
      <c r="IT11">
        <v>3.017096475409965</v>
      </c>
      <c r="IU11">
        <v>0.08698816616176822</v>
      </c>
      <c r="IV11">
        <v>-6.972814443209325</v>
      </c>
      <c r="IW11">
        <v>-3.976147246746301</v>
      </c>
      <c r="IX11">
        <v>8.88606353286357E-05</v>
      </c>
      <c r="IY11">
        <v>-2.645493740740331</v>
      </c>
      <c r="IZ11">
        <v>-6.339768186582036</v>
      </c>
      <c r="JA11">
        <v>358.5064828499942</v>
      </c>
      <c r="JB11">
        <v>7.55441411165791</v>
      </c>
      <c r="JC11">
        <v>10.54754091467508</v>
      </c>
      <c r="JD11">
        <v>0.0003779266941184332</v>
      </c>
      <c r="JE11">
        <v>-1.991265607483433</v>
      </c>
      <c r="JF11">
        <v>1.011089031507392</v>
      </c>
      <c r="JG11">
        <v>4.435459821689436E-05</v>
      </c>
      <c r="JH11">
        <v>0.6347708300269671</v>
      </c>
      <c r="JI11">
        <v>3.577564621202806</v>
      </c>
      <c r="JJ11">
        <v>0.02618040262426848</v>
      </c>
      <c r="JK11">
        <v>1.872628520711522</v>
      </c>
      <c r="JL11">
        <v>4.863053813357663</v>
      </c>
      <c r="JM11">
        <v>0.0007334001672963009</v>
      </c>
      <c r="JN11">
        <v>-1.728036027892094</v>
      </c>
      <c r="JO11">
        <v>1.241951233849764</v>
      </c>
      <c r="JP11">
        <v>0.007206115662014293</v>
      </c>
      <c r="JQ11">
        <v>2.966083298076202</v>
      </c>
      <c r="JR11">
        <v>5.966970231594637</v>
      </c>
      <c r="JS11">
        <v>6.293208528980758E-06</v>
      </c>
      <c r="JT11">
        <v>-5.013556975497437</v>
      </c>
      <c r="JU11">
        <v>-2.046928275545342</v>
      </c>
      <c r="JV11">
        <v>0.008909149335098201</v>
      </c>
      <c r="JW11">
        <v>-4.650571518894822</v>
      </c>
      <c r="JX11">
        <v>-1.662443093005435</v>
      </c>
      <c r="JY11">
        <v>0.001127474174910302</v>
      </c>
      <c r="JZ11">
        <v>4.449180966771857</v>
      </c>
      <c r="KA11">
        <v>7.453777357228597</v>
      </c>
      <c r="KB11">
        <v>0.0001690144418464914</v>
      </c>
      <c r="KC11">
        <v>-1.547158581156349</v>
      </c>
      <c r="KD11">
        <v>-1.40729775134692</v>
      </c>
      <c r="KE11">
        <v>65.44316858286723</v>
      </c>
      <c r="KF11">
        <v>7.686278508123538</v>
      </c>
      <c r="KG11">
        <v>10.70421968617219</v>
      </c>
      <c r="KH11">
        <v>0.002575086958187913</v>
      </c>
      <c r="KI11">
        <v>2.119539864172283</v>
      </c>
      <c r="KJ11">
        <v>5.116416175207253</v>
      </c>
      <c r="KK11">
        <v>7.805946200199667E-05</v>
      </c>
      <c r="KL11">
        <v>2.323725290509432</v>
      </c>
      <c r="KM11">
        <v>5.312029825607233</v>
      </c>
      <c r="KN11">
        <v>0.001094271194228461</v>
      </c>
      <c r="KO11">
        <v>-2.645553060794165</v>
      </c>
      <c r="KP11">
        <v>-1.362792404973609</v>
      </c>
      <c r="KQ11">
        <v>23.59128772158277</v>
      </c>
      <c r="KR11">
        <v>1.705797248455402</v>
      </c>
      <c r="KS11">
        <v>4.716600221225598</v>
      </c>
      <c r="KT11">
        <v>0.0009336337653887576</v>
      </c>
      <c r="KU11">
        <v>9.268766168912205</v>
      </c>
      <c r="KV11">
        <v>12.21094837260878</v>
      </c>
      <c r="KW11">
        <v>0.02674318055507146</v>
      </c>
      <c r="KX11">
        <v>0.2339790409630691</v>
      </c>
      <c r="KY11">
        <v>4.343748594149412</v>
      </c>
      <c r="KZ11">
        <v>9.852707689435322</v>
      </c>
      <c r="LA11">
        <v>-0.6617136019542229</v>
      </c>
      <c r="LB11">
        <v>2.331561057938686</v>
      </c>
      <c r="LC11">
        <v>0.000361841596448401</v>
      </c>
      <c r="LD11">
        <v>-5.64467269918983</v>
      </c>
      <c r="LE11">
        <v>-2.651919218253862</v>
      </c>
      <c r="LF11">
        <v>0.0004200963083630927</v>
      </c>
      <c r="LG11">
        <v>-4.794564484238396</v>
      </c>
      <c r="LH11">
        <v>-1.804695415178157</v>
      </c>
      <c r="LI11">
        <v>0.0008210860936495863</v>
      </c>
      <c r="LJ11">
        <v>-2.615293072518286</v>
      </c>
      <c r="LK11">
        <v>0.3482572475669585</v>
      </c>
      <c r="LL11">
        <v>0.01062863332710469</v>
      </c>
      <c r="LM11">
        <v>-4.48768123448731</v>
      </c>
      <c r="LN11">
        <v>-1.493160603919311</v>
      </c>
      <c r="LO11">
        <v>0.0002401879149788343</v>
      </c>
      <c r="LP11">
        <v>-1.382798375351274</v>
      </c>
      <c r="LQ11">
        <v>1.614951538681842</v>
      </c>
      <c r="LR11">
        <v>4.050309486695951E-05</v>
      </c>
      <c r="LS11">
        <v>1.632983246839613</v>
      </c>
      <c r="LT11">
        <v>4.638659988033391</v>
      </c>
      <c r="LU11">
        <v>0.0002578031246491018</v>
      </c>
      <c r="LV11">
        <v>-2.690040619857433</v>
      </c>
      <c r="LW11">
        <v>0.2480302005848033</v>
      </c>
      <c r="LX11">
        <v>0.03068178624558209</v>
      </c>
      <c r="LY11">
        <v>-7.972258201891959</v>
      </c>
      <c r="LZ11">
        <v>-4.984649304803082</v>
      </c>
      <c r="MA11">
        <v>0.001228315450832371</v>
      </c>
      <c r="MB11">
        <v>-0.4558715927436655</v>
      </c>
      <c r="MC11">
        <v>2.375510426671332</v>
      </c>
      <c r="MD11">
        <v>0.2274561870125138</v>
      </c>
      <c r="ME11">
        <v>-5.075935478940634</v>
      </c>
      <c r="MF11">
        <v>-2.070928450841184</v>
      </c>
      <c r="MG11">
        <v>0.0002005626431094439</v>
      </c>
      <c r="MH11">
        <v>-7.645196050680797</v>
      </c>
      <c r="MI11">
        <v>-4.585378096515988</v>
      </c>
      <c r="MJ11">
        <v>0.02862550112370484</v>
      </c>
      <c r="MK11">
        <v>-3.39696086580686</v>
      </c>
      <c r="ML11">
        <v>-0.3862491152574623</v>
      </c>
      <c r="MM11">
        <v>0.0009179327986601302</v>
      </c>
      <c r="MN11">
        <v>2.829764195095684</v>
      </c>
      <c r="MO11">
        <v>1.133389485013792</v>
      </c>
      <c r="MP11">
        <v>176.4474833399742</v>
      </c>
      <c r="MQ11">
        <v>0.2646849890157066</v>
      </c>
      <c r="MR11">
        <v>-1.432999334145848</v>
      </c>
      <c r="MS11">
        <v>176.5459040006226</v>
      </c>
      <c r="MT11">
        <v>5.720507263961002</v>
      </c>
      <c r="MU11">
        <v>8.744512373738173</v>
      </c>
      <c r="MV11">
        <v>0.004609962363312317</v>
      </c>
      <c r="MW11">
        <v>-6.368280565297041</v>
      </c>
      <c r="MX11">
        <v>-3.378929880265343</v>
      </c>
      <c r="MY11">
        <v>0.0009072632743528864</v>
      </c>
      <c r="MZ11">
        <v>1.228729253260602</v>
      </c>
      <c r="NA11">
        <v>4.226311066156724</v>
      </c>
      <c r="NB11">
        <v>4.67810309548855E-05</v>
      </c>
      <c r="NC11">
        <v>5.891316429133843</v>
      </c>
      <c r="ND11">
        <v>8.876145762761716</v>
      </c>
      <c r="NE11">
        <v>0.001841192945395011</v>
      </c>
      <c r="NI11">
        <v>-4.7388503992858</v>
      </c>
      <c r="NJ11">
        <v>-1.745425700176197</v>
      </c>
      <c r="NK11">
        <v>0.0003458766543939788</v>
      </c>
      <c r="NL11">
        <v>-8.90897655429824</v>
      </c>
      <c r="NM11">
        <v>-6.445005664298498</v>
      </c>
      <c r="NN11">
        <v>2.298617654141348</v>
      </c>
      <c r="NO11">
        <v>-7.530385642765343</v>
      </c>
      <c r="NP11">
        <v>-4.520508998996478</v>
      </c>
      <c r="NQ11">
        <v>0.0007803847370964946</v>
      </c>
      <c r="NR11">
        <v>-5.88860572000466</v>
      </c>
      <c r="NS11">
        <v>1.556418645685314</v>
      </c>
      <c r="NT11">
        <v>158.0659328926205</v>
      </c>
      <c r="NU11">
        <v>0.9889920437066526</v>
      </c>
      <c r="NV11">
        <v>3.991472663874532</v>
      </c>
      <c r="NW11">
        <v>4.922781133830782E-05</v>
      </c>
      <c r="OA11">
        <v>-8.578861463769654</v>
      </c>
      <c r="OB11">
        <v>-5.534794570567859</v>
      </c>
      <c r="OC11">
        <v>0.01553512861166734</v>
      </c>
      <c r="OD11">
        <v>6.248045945822076</v>
      </c>
      <c r="OE11">
        <v>9.200952977355531</v>
      </c>
      <c r="OF11">
        <v>0.01774198143192825</v>
      </c>
      <c r="OG11">
        <v>-2.044254983777036</v>
      </c>
      <c r="OH11">
        <v>-2.325053972863401</v>
      </c>
      <c r="OI11">
        <v>86.1091360543209</v>
      </c>
      <c r="OJ11">
        <v>-1.575241285866694</v>
      </c>
      <c r="OK11">
        <v>1.43472708077397</v>
      </c>
      <c r="OL11">
        <v>0.0007949466678616629</v>
      </c>
      <c r="OM11">
        <v>-0.3349354456858719</v>
      </c>
      <c r="ON11">
        <v>2.706426825184648</v>
      </c>
      <c r="OO11">
        <v>0.01368669961252993</v>
      </c>
      <c r="OP11">
        <v>-3.958581801071316</v>
      </c>
      <c r="OQ11">
        <v>-0.96750028570894</v>
      </c>
      <c r="OR11">
        <v>0.0006363149458522526</v>
      </c>
      <c r="OS11">
        <v>-5.591781780879085</v>
      </c>
      <c r="OT11">
        <v>-2.599227161852694</v>
      </c>
      <c r="OU11">
        <v>0.0004434695827374081</v>
      </c>
      <c r="OV11">
        <v>-11.33510908799164</v>
      </c>
      <c r="OW11">
        <v>-8.35019974589642</v>
      </c>
      <c r="OX11">
        <v>0.001821823647993284</v>
      </c>
      <c r="OY11">
        <v>-1.135691337093611</v>
      </c>
      <c r="OZ11">
        <v>1.870054524542523</v>
      </c>
      <c r="PA11">
        <v>0.0002641194075327819</v>
      </c>
      <c r="PB11">
        <v>-5.715789755687334</v>
      </c>
      <c r="PC11">
        <v>-2.733404742538586</v>
      </c>
      <c r="PD11">
        <v>0.002482302094158203</v>
      </c>
      <c r="PE11">
        <v>5.063196562140918</v>
      </c>
      <c r="PF11">
        <v>8.078939586101749</v>
      </c>
      <c r="PG11">
        <v>0.001982742427450208</v>
      </c>
      <c r="PH11">
        <v>-3.878108333945781</v>
      </c>
      <c r="PI11">
        <v>-0.8734033373330856</v>
      </c>
      <c r="PJ11">
        <v>0.000177095945003794</v>
      </c>
      <c r="PK11">
        <v>-7.050455472918946</v>
      </c>
      <c r="PL11">
        <v>-4.052085436473235</v>
      </c>
      <c r="PM11">
        <v>2.125424950648674E-05</v>
      </c>
      <c r="PN11">
        <v>3.157373218251868</v>
      </c>
      <c r="PO11">
        <v>6.202716673773373</v>
      </c>
      <c r="PP11">
        <v>0.01644823166904552</v>
      </c>
      <c r="PQ11">
        <v>3.335466174131532</v>
      </c>
      <c r="PR11">
        <v>6.423981240086927</v>
      </c>
      <c r="PS11">
        <v>0.06267933520870347</v>
      </c>
      <c r="PT11">
        <v>-3.247325835027979</v>
      </c>
      <c r="PU11">
        <v>-3.213418055045716</v>
      </c>
      <c r="PV11">
        <v>70.38162446119799</v>
      </c>
      <c r="PW11">
        <v>2.091535282097497</v>
      </c>
      <c r="PX11">
        <v>5.078276682482382</v>
      </c>
      <c r="PY11">
        <v>0.001406323710031491</v>
      </c>
      <c r="PZ11">
        <v>-6.568446436659844</v>
      </c>
      <c r="QA11">
        <v>-3.560000037873584</v>
      </c>
      <c r="QB11">
        <v>0.0005707332196523008</v>
      </c>
      <c r="QC11">
        <v>-5.421103761363165</v>
      </c>
      <c r="QD11">
        <v>-2.364331555802127</v>
      </c>
      <c r="QE11">
        <v>0.02578466659411764</v>
      </c>
      <c r="QF11">
        <v>-3.463571491793457</v>
      </c>
      <c r="QG11">
        <v>-0.4707197072016645</v>
      </c>
      <c r="QH11">
        <v>0.0004087758681770978</v>
      </c>
      <c r="QI11">
        <v>-1.902188477860672</v>
      </c>
      <c r="QJ11">
        <v>1.205187488303052</v>
      </c>
      <c r="QK11">
        <v>0.09223678487674469</v>
      </c>
      <c r="QL11">
        <v>-7.709593947717772</v>
      </c>
      <c r="QM11">
        <v>-4.503400033420286</v>
      </c>
      <c r="QN11">
        <v>0.3401274423465506</v>
      </c>
      <c r="QO11">
        <v>-3.46212544732393</v>
      </c>
      <c r="QP11">
        <v>-0.4657560836841587</v>
      </c>
      <c r="QQ11">
        <v>0.0001054521630417209</v>
      </c>
      <c r="QR11">
        <v>1.477488943067975</v>
      </c>
      <c r="QS11">
        <v>4.453648466345599</v>
      </c>
      <c r="QT11">
        <v>0.004546946642801085</v>
      </c>
      <c r="QU11">
        <v>-6.767690533953944</v>
      </c>
      <c r="QV11">
        <v>-3.771758990478567</v>
      </c>
      <c r="QW11">
        <v>0.0001324187079419911</v>
      </c>
      <c r="QX11">
        <v>-0.04545641949074584</v>
      </c>
      <c r="QY11">
        <v>2.963799657814253</v>
      </c>
      <c r="QZ11">
        <v>0.0006853997366088746</v>
      </c>
      <c r="RA11">
        <v>1.66018731208394</v>
      </c>
      <c r="RB11">
        <v>4.645440037117926</v>
      </c>
      <c r="RC11">
        <v>0.001739856951385634</v>
      </c>
      <c r="RD11">
        <v>7.937968623481102</v>
      </c>
      <c r="RE11">
        <v>-0.7290994657547323</v>
      </c>
      <c r="RF11">
        <v>1088.963822390921</v>
      </c>
      <c r="RG11">
        <v>-4.722464188154449</v>
      </c>
      <c r="RH11">
        <v>-6.789087327541022</v>
      </c>
      <c r="RI11">
        <v>205.3653602925396</v>
      </c>
      <c r="RJ11">
        <v>4.991000676872258</v>
      </c>
      <c r="RK11">
        <v>3.467557440797973</v>
      </c>
      <c r="RL11">
        <v>163.6923096798897</v>
      </c>
      <c r="RM11">
        <v>0.8140144281170809</v>
      </c>
      <c r="RN11">
        <v>3.898277107614684</v>
      </c>
      <c r="RO11">
        <v>0.056801593248926</v>
      </c>
      <c r="RP11">
        <v>-6.100592548838933</v>
      </c>
      <c r="RQ11">
        <v>-3.105054185208182</v>
      </c>
      <c r="RR11">
        <v>0.0001592495927312361</v>
      </c>
      <c r="RS11">
        <v>-6.322607477325893</v>
      </c>
      <c r="RT11">
        <v>-3.32381607471912</v>
      </c>
      <c r="RU11">
        <v>1.16856612713205E-05</v>
      </c>
      <c r="RV11">
        <v>-3.282602912019766</v>
      </c>
      <c r="RW11">
        <v>-0.3052747525569595</v>
      </c>
      <c r="RX11">
        <v>0.004112098826751447</v>
      </c>
      <c r="RY11">
        <v>-7.80922672133188</v>
      </c>
      <c r="RZ11">
        <v>-4.824298020086484</v>
      </c>
      <c r="SA11">
        <v>0.001817152369204225</v>
      </c>
      <c r="SE11">
        <v>-1.935709899770582</v>
      </c>
      <c r="SF11">
        <v>-5.529903582774594</v>
      </c>
      <c r="SG11">
        <v>347.8671226317601</v>
      </c>
      <c r="SH11">
        <v>-1.809446067713149</v>
      </c>
      <c r="SI11">
        <v>1.192025209912276</v>
      </c>
      <c r="SJ11">
        <v>1.731726280861725E-05</v>
      </c>
      <c r="SK11">
        <v>-5.177238830610989</v>
      </c>
      <c r="SL11">
        <v>-2.11692406426353</v>
      </c>
      <c r="SM11">
        <v>0.02910296831638839</v>
      </c>
      <c r="SN11">
        <v>-0.8283119134043354</v>
      </c>
      <c r="SO11">
        <v>1.983784364456239</v>
      </c>
      <c r="SP11">
        <v>0.2824624703508035</v>
      </c>
      <c r="SQ11">
        <v>6.295883448269219</v>
      </c>
      <c r="SR11">
        <v>2.926884920540025</v>
      </c>
      <c r="SS11">
        <v>324.5131379697331</v>
      </c>
      <c r="ST11">
        <v>1.74077533887112</v>
      </c>
      <c r="SU11">
        <v>4.756762195563749</v>
      </c>
      <c r="SV11">
        <v>0.002044636695285282</v>
      </c>
      <c r="SW11">
        <v>1.684954333087435</v>
      </c>
      <c r="SX11">
        <v>4.639037003371115</v>
      </c>
      <c r="SY11">
        <v>0.0168672093462178</v>
      </c>
      <c r="SZ11">
        <v>-9.738091614270427</v>
      </c>
      <c r="TA11">
        <v>-6.819402402947677</v>
      </c>
      <c r="TB11">
        <v>0.05289155484253118</v>
      </c>
      <c r="TC11">
        <v>-5.257252239616086</v>
      </c>
      <c r="TD11">
        <v>-2.255995887724698</v>
      </c>
      <c r="TE11">
        <v>1.262736059996607E-05</v>
      </c>
      <c r="TF11">
        <v>6.317693826560862</v>
      </c>
      <c r="TG11">
        <v>9.319199852021283</v>
      </c>
      <c r="TH11">
        <v>1.814490149949833E-05</v>
      </c>
      <c r="TI11">
        <v>-5.62278461414085</v>
      </c>
      <c r="TJ11">
        <v>-2.628289625391657</v>
      </c>
      <c r="TK11">
        <v>0.0002424411909720777</v>
      </c>
      <c r="TL11">
        <v>1.431299994564144</v>
      </c>
      <c r="TM11">
        <v>4.422565610915697</v>
      </c>
      <c r="TN11">
        <v>0.0006103156617461019</v>
      </c>
      <c r="TO11">
        <v>-0.01867395740363165</v>
      </c>
      <c r="TP11">
        <v>1.148330728506189</v>
      </c>
      <c r="TQ11">
        <v>26.87897457181244</v>
      </c>
      <c r="TR11">
        <v>4.032029669516582</v>
      </c>
      <c r="TS11">
        <v>7.035539975220227</v>
      </c>
      <c r="TT11">
        <v>9.85779690643391E-05</v>
      </c>
      <c r="TU11">
        <v>-11.57518950093556</v>
      </c>
      <c r="TV11">
        <v>-8.504001878128706</v>
      </c>
      <c r="TW11">
        <v>0.04054142112712456</v>
      </c>
      <c r="TX11">
        <v>-4.314709107961446</v>
      </c>
      <c r="TY11">
        <v>1.814589545839582</v>
      </c>
      <c r="TZ11">
        <v>78.3400805174474</v>
      </c>
      <c r="UA11">
        <v>-4.46508468995247</v>
      </c>
      <c r="UB11">
        <v>-1.372045895925349</v>
      </c>
      <c r="UC11">
        <v>0.06924973755216822</v>
      </c>
      <c r="UD11">
        <v>1.094677320537212</v>
      </c>
      <c r="UE11">
        <v>3.030751043079246</v>
      </c>
      <c r="UF11">
        <v>9.055512990924509</v>
      </c>
      <c r="UG11">
        <v>-1.27109237726235</v>
      </c>
      <c r="UH11">
        <v>1.74151957509651</v>
      </c>
      <c r="UI11">
        <v>0.001272490738417219</v>
      </c>
      <c r="UM11">
        <v>-8.369736611135192</v>
      </c>
      <c r="UN11">
        <v>-5.373449636422762</v>
      </c>
      <c r="UO11">
        <v>0.0001102924542891075</v>
      </c>
      <c r="UP11">
        <v>-0.1040833403843586</v>
      </c>
      <c r="UQ11">
        <v>2.942236113759895</v>
      </c>
      <c r="UR11">
        <v>0.01716393465777301</v>
      </c>
      <c r="US11">
        <v>-2.07869559338601</v>
      </c>
      <c r="UT11">
        <v>0.9128437331290793</v>
      </c>
      <c r="UU11">
        <v>0.0005726639665461298</v>
      </c>
      <c r="UV11">
        <v>1.551415829322733</v>
      </c>
      <c r="UW11">
        <v>4.556358917826953</v>
      </c>
      <c r="UX11">
        <v>0.0001954729916843701</v>
      </c>
      <c r="UY11">
        <v>-8.639362933353704</v>
      </c>
      <c r="UZ11">
        <v>-5.636719268673073</v>
      </c>
      <c r="VA11">
        <v>5.591170354890474E-05</v>
      </c>
      <c r="VB11">
        <v>-4.986172644244624</v>
      </c>
      <c r="VC11">
        <v>-1.993210310644555</v>
      </c>
      <c r="VD11">
        <v>0.0003962299868537643</v>
      </c>
      <c r="VE11">
        <v>-4.950825279269756</v>
      </c>
      <c r="VF11">
        <v>-5.454558908429941</v>
      </c>
      <c r="VG11">
        <v>98.20919475286399</v>
      </c>
      <c r="VH11">
        <v>3.042470498511917</v>
      </c>
      <c r="VI11">
        <v>6.061538591187023</v>
      </c>
      <c r="VJ11">
        <v>0.00290873726613162</v>
      </c>
      <c r="VK11">
        <v>-0.1991750667664257</v>
      </c>
      <c r="VL11">
        <v>3.011091550575606</v>
      </c>
      <c r="VM11">
        <v>0.3536964029476841</v>
      </c>
      <c r="VN11">
        <v>-5.307412379438444</v>
      </c>
      <c r="VO11">
        <v>-2.502557325016621</v>
      </c>
      <c r="VP11">
        <v>0.3046523982776748</v>
      </c>
      <c r="VQ11">
        <v>2.876690058997353</v>
      </c>
      <c r="VR11">
        <v>6.273236884929387</v>
      </c>
      <c r="VS11">
        <v>1.257995081254171</v>
      </c>
      <c r="VT11">
        <v>-0.5339039394992805</v>
      </c>
      <c r="VU11">
        <v>2.478375704620938</v>
      </c>
      <c r="VV11">
        <v>0.001206317277753719</v>
      </c>
      <c r="VW11">
        <v>-1.734957410943486</v>
      </c>
      <c r="VX11">
        <v>1.257925676716813</v>
      </c>
      <c r="VY11">
        <v>0.0004052035300078586</v>
      </c>
      <c r="VZ11">
        <v>-4.595473042299468</v>
      </c>
      <c r="WA11">
        <v>-1.79537941823705</v>
      </c>
      <c r="WB11">
        <v>0.3197004731239825</v>
      </c>
      <c r="WC11">
        <v>-1.592278527437298</v>
      </c>
      <c r="WD11">
        <v>5.869446472928002</v>
      </c>
      <c r="WE11">
        <v>159.2559198310779</v>
      </c>
      <c r="WF11">
        <v>2.970002794071423</v>
      </c>
      <c r="WG11">
        <v>5.991373429116729</v>
      </c>
      <c r="WH11">
        <v>0.003653632337917215</v>
      </c>
      <c r="WI11">
        <v>-2.083931619152922</v>
      </c>
      <c r="WJ11">
        <v>0.8618699324260941</v>
      </c>
      <c r="WK11">
        <v>0.02349977448993678</v>
      </c>
      <c r="WR11">
        <v>-0.7216005877153275</v>
      </c>
      <c r="WS11">
        <v>2.177431162743208</v>
      </c>
      <c r="WT11">
        <v>0.0815566993237393</v>
      </c>
      <c r="WU11">
        <v>1.625202940784729</v>
      </c>
      <c r="WV11">
        <v>-0.5441461717908047</v>
      </c>
      <c r="WW11">
        <v>213.7773619814837</v>
      </c>
      <c r="WX11">
        <v>-8.084738653442745</v>
      </c>
      <c r="WY11">
        <v>-5.081428371504674</v>
      </c>
      <c r="WZ11">
        <v>8.766373207615467E-05</v>
      </c>
      <c r="XA11">
        <v>5.577453421396082</v>
      </c>
      <c r="XB11">
        <v>-5.161822229881101</v>
      </c>
      <c r="XC11">
        <v>1510.141563374224</v>
      </c>
      <c r="XD11">
        <v>-2.119918072972216</v>
      </c>
      <c r="XE11">
        <v>0.8751290807136074</v>
      </c>
      <c r="XF11">
        <v>0.000196245492894803</v>
      </c>
      <c r="XG11">
        <v>-1.820497334525492</v>
      </c>
      <c r="XH11">
        <v>1.162403673671886</v>
      </c>
      <c r="XI11">
        <v>0.002339004165329099</v>
      </c>
      <c r="XJ11">
        <v>-2.797802899285315</v>
      </c>
      <c r="XK11">
        <v>0.3167238860252486</v>
      </c>
      <c r="XL11">
        <v>0.1049310764285758</v>
      </c>
      <c r="XM11">
        <v>-3.725892680234682</v>
      </c>
      <c r="XN11">
        <v>-0.7134227677806564</v>
      </c>
      <c r="XO11">
        <v>0.001243989732888573</v>
      </c>
      <c r="XP11">
        <v>2.174081386628373</v>
      </c>
      <c r="XQ11">
        <v>5.182739170119361</v>
      </c>
      <c r="XR11">
        <v>0.0005996577198146567</v>
      </c>
      <c r="XV11">
        <v>-4.862614153953186</v>
      </c>
      <c r="XW11">
        <v>-1.862245088116665</v>
      </c>
      <c r="XX11">
        <v>1.089676733494048E-06</v>
      </c>
      <c r="XY11">
        <v>-2.769837157391907</v>
      </c>
      <c r="XZ11">
        <v>0.2216059219758</v>
      </c>
      <c r="YA11">
        <v>0.0005857671256588425</v>
      </c>
      <c r="YB11">
        <v>-6.183820209351097</v>
      </c>
      <c r="YC11">
        <v>-0.301739200671334</v>
      </c>
      <c r="YD11">
        <v>66.45112752474049</v>
      </c>
      <c r="YE11">
        <v>-6.545742712236222</v>
      </c>
      <c r="YF11">
        <v>-3.562561272265411</v>
      </c>
      <c r="YG11">
        <v>0.002262911691643597</v>
      </c>
      <c r="YH11">
        <v>0.3773136152818692</v>
      </c>
      <c r="YI11">
        <v>3.407331605256953</v>
      </c>
      <c r="YJ11">
        <v>0.007208637777153993</v>
      </c>
      <c r="YK11">
        <v>-7.889564741647212</v>
      </c>
      <c r="YL11">
        <v>-4.888122093002018</v>
      </c>
      <c r="YM11">
        <v>1.664988090784964E-05</v>
      </c>
      <c r="YN11">
        <v>-4.429338593323779</v>
      </c>
      <c r="YO11">
        <v>-1.434699611172023</v>
      </c>
      <c r="YP11">
        <v>0.0002299240989534828</v>
      </c>
      <c r="YQ11">
        <v>-2.077055562180346</v>
      </c>
      <c r="YR11">
        <v>0.9288491121892966</v>
      </c>
      <c r="YS11">
        <v>0.0002789214352921027</v>
      </c>
      <c r="YT11">
        <v>-4.991184183578125</v>
      </c>
      <c r="YU11">
        <v>-6.856586037349539</v>
      </c>
      <c r="YV11">
        <v>189.3770815894585</v>
      </c>
      <c r="YW11">
        <v>1.824692025617999</v>
      </c>
      <c r="YX11">
        <v>4.824505731497808</v>
      </c>
      <c r="YY11">
        <v>2.776439937409159E-07</v>
      </c>
      <c r="YZ11">
        <v>-6.457455276013245</v>
      </c>
      <c r="ZA11">
        <v>-3.470284986829485</v>
      </c>
      <c r="ZB11">
        <v>0.001316811837026871</v>
      </c>
      <c r="ZC11">
        <v>3.026364929132198</v>
      </c>
      <c r="ZD11">
        <v>-1.998512674199231</v>
      </c>
      <c r="ZE11">
        <v>515.189284387603</v>
      </c>
      <c r="ZF11">
        <v>-5.94857059018591</v>
      </c>
      <c r="ZG11">
        <v>-3.051341219435612</v>
      </c>
      <c r="ZH11">
        <v>0.08449441789103715</v>
      </c>
      <c r="ZI11">
        <v>-7.495715228435886</v>
      </c>
      <c r="ZJ11">
        <v>-4.493425811203454</v>
      </c>
      <c r="ZK11">
        <v>4.193145011324996E-05</v>
      </c>
      <c r="ZL11">
        <v>-1.459493154379424</v>
      </c>
      <c r="ZM11">
        <v>4.849905208405589</v>
      </c>
      <c r="ZN11">
        <v>87.61694018883297</v>
      </c>
      <c r="ZO11">
        <v>-4.495348830098656</v>
      </c>
      <c r="ZP11">
        <v>-4.753761855401617</v>
      </c>
      <c r="ZQ11">
        <v>84.93804354771194</v>
      </c>
      <c r="ZR11">
        <v>-1.396479847718024</v>
      </c>
      <c r="ZS11">
        <v>1.603174088860188</v>
      </c>
      <c r="ZT11">
        <v>9.580791351981883E-07</v>
      </c>
      <c r="ZU11">
        <v>-2.298797916287636</v>
      </c>
      <c r="ZV11">
        <v>0.6997815359114328</v>
      </c>
      <c r="ZW11">
        <v>1.61436484378552E-05</v>
      </c>
      <c r="ZX11">
        <v>-3.70248048827879</v>
      </c>
      <c r="ZY11">
        <v>-0.7040815974903918</v>
      </c>
      <c r="ZZ11">
        <v>2.050840565980151E-05</v>
      </c>
      <c r="AAA11">
        <v>-0.2980596033532393</v>
      </c>
      <c r="AAB11">
        <v>2.700156634421913</v>
      </c>
      <c r="AAC11">
        <v>2.545446139835103E-05</v>
      </c>
      <c r="AAD11">
        <v>0.7446931894804609</v>
      </c>
      <c r="AAE11">
        <v>0.8830399171778996</v>
      </c>
      <c r="AAF11">
        <v>65.51247560703966</v>
      </c>
      <c r="AAG11">
        <v>0.3570458571598747</v>
      </c>
      <c r="AAH11">
        <v>3.477673414830126</v>
      </c>
      <c r="AAI11">
        <v>0.1164080613559181</v>
      </c>
      <c r="AAJ11">
        <v>-3.305614156713769</v>
      </c>
      <c r="AAK11">
        <v>-0.3074569863940401</v>
      </c>
      <c r="AAL11">
        <v>2.716816984389017E-05</v>
      </c>
      <c r="AAM11">
        <v>2.237678151706842</v>
      </c>
      <c r="AAN11">
        <v>0.5689481052136607</v>
      </c>
      <c r="AAO11">
        <v>174.3763219762257</v>
      </c>
      <c r="AAP11">
        <v>3.501047879415221</v>
      </c>
      <c r="AAQ11">
        <v>4.101146306014927</v>
      </c>
      <c r="AAR11">
        <v>46.07622049607366</v>
      </c>
      <c r="AAS11">
        <v>-4.834621258916743</v>
      </c>
      <c r="AAT11">
        <v>-1.821989076101945</v>
      </c>
      <c r="AAU11">
        <v>0.001276576341331632</v>
      </c>
      <c r="AAV11">
        <v>-2.058733068870981</v>
      </c>
      <c r="AAW11">
        <v>1.871645190371126</v>
      </c>
      <c r="AAX11">
        <v>6.92482964216298</v>
      </c>
      <c r="AAY11">
        <v>3.157351682084881</v>
      </c>
      <c r="AAZ11">
        <v>6.154580699437547</v>
      </c>
      <c r="ABA11">
        <v>6.142675865459426E-05</v>
      </c>
      <c r="ABB11">
        <v>-10.06859622337378</v>
      </c>
      <c r="ABC11">
        <v>-7.060410200293371</v>
      </c>
      <c r="ABD11">
        <v>0.0005360877909844851</v>
      </c>
      <c r="ABH11">
        <v>-0.16184386573063</v>
      </c>
      <c r="ABI11">
        <v>-6.652902917623525</v>
      </c>
      <c r="ABJ11">
        <v>720.6416154121445</v>
      </c>
      <c r="ABK11">
        <v>-4.201526727665964</v>
      </c>
      <c r="ABL11">
        <v>-1.225327136660523</v>
      </c>
      <c r="ABM11">
        <v>0.004531675746465999</v>
      </c>
      <c r="ABQ11">
        <v>0.3580353436528103</v>
      </c>
      <c r="ABR11">
        <v>3.199252208325973</v>
      </c>
      <c r="ABS11">
        <v>0.201696672513765</v>
      </c>
      <c r="ABT11">
        <v>-3.849418580020842</v>
      </c>
      <c r="ABU11">
        <v>-0.8507997042194932</v>
      </c>
      <c r="ABV11">
        <v>1.526003241679975E-05</v>
      </c>
      <c r="ABW11">
        <v>-7.070578461124249</v>
      </c>
      <c r="ABX11">
        <v>-4.098559354788742</v>
      </c>
      <c r="ABY11">
        <v>0.006263443282109302</v>
      </c>
      <c r="ABZ11">
        <v>-5.005402158568216</v>
      </c>
      <c r="ACA11">
        <v>-2.003505465463286</v>
      </c>
      <c r="ACB11">
        <v>2.877955787429224E-05</v>
      </c>
      <c r="ACC11">
        <v>1.899942751682163</v>
      </c>
      <c r="ACD11">
        <v>4.788791007128362</v>
      </c>
      <c r="ACE11">
        <v>0.09883768253882794</v>
      </c>
      <c r="ACF11">
        <v>-7.313321131227894</v>
      </c>
      <c r="ACG11">
        <v>-4.305479020665196</v>
      </c>
      <c r="ACH11">
        <v>0.00049198958462061</v>
      </c>
      <c r="ACI11">
        <v>0.9059110457971605</v>
      </c>
      <c r="ACJ11">
        <v>3.915417271437049</v>
      </c>
      <c r="ACK11">
        <v>0.0007229466073317982</v>
      </c>
      <c r="ACL11">
        <v>-1.842954491384079</v>
      </c>
      <c r="ACM11">
        <v>1.153363483241674</v>
      </c>
      <c r="ACN11">
        <v>0.0001084584868527966</v>
      </c>
      <c r="ACO11">
        <v>-2.095714856778176</v>
      </c>
      <c r="ACP11">
        <v>2.311507530454016</v>
      </c>
      <c r="ACQ11">
        <v>15.84219877701976</v>
      </c>
      <c r="ACR11">
        <v>0.9502184084774328</v>
      </c>
      <c r="ACS11">
        <v>4.000547990244356</v>
      </c>
      <c r="ACT11">
        <v>0.02026453440666722</v>
      </c>
      <c r="ACU11">
        <v>-3.744441305214105</v>
      </c>
      <c r="ACV11">
        <v>-0.7498405401658411</v>
      </c>
      <c r="ACW11">
        <v>0.0002332139045124194</v>
      </c>
      <c r="ACX11">
        <v>5.398638405459065</v>
      </c>
      <c r="ACY11">
        <v>5.179167601845363</v>
      </c>
      <c r="ACZ11">
        <v>82.9199380425685</v>
      </c>
      <c r="ADA11">
        <v>-3.297837177780544</v>
      </c>
      <c r="ADB11">
        <v>-0.307465833246555</v>
      </c>
      <c r="ADC11">
        <v>0.0007416880486652155</v>
      </c>
      <c r="ADD11">
        <v>-6.973692413140879</v>
      </c>
      <c r="ADE11">
        <v>0.6098129666370442</v>
      </c>
      <c r="ADF11">
        <v>168.0681725316253</v>
      </c>
      <c r="ADG11">
        <v>1.738516912559859</v>
      </c>
      <c r="ADH11">
        <v>4.626890743775628</v>
      </c>
      <c r="ADI11">
        <v>0.09968321245956469</v>
      </c>
      <c r="ADJ11">
        <v>5.30397391479568</v>
      </c>
      <c r="ADK11">
        <v>3.264746847458226</v>
      </c>
      <c r="ADL11">
        <v>203.1504754894915</v>
      </c>
      <c r="ADM11">
        <v>-1.938344577011088</v>
      </c>
      <c r="ADN11">
        <v>1.063289687858912</v>
      </c>
      <c r="ADO11">
        <v>2.136657332253653E-05</v>
      </c>
      <c r="ADP11">
        <v>-10.52951863090895</v>
      </c>
      <c r="ADQ11">
        <v>-7.533844314652173</v>
      </c>
      <c r="ADR11">
        <v>0.000149692318771351</v>
      </c>
      <c r="ADS11">
        <v>-2.53885502719455</v>
      </c>
      <c r="ADT11">
        <v>0.4426584035202136</v>
      </c>
      <c r="ADU11">
        <v>0.002734025951502668</v>
      </c>
      <c r="ADV11">
        <v>-8.292105079291964</v>
      </c>
      <c r="ADW11">
        <v>-5.294752071412832</v>
      </c>
      <c r="ADX11">
        <v>5.605253830348159E-05</v>
      </c>
      <c r="ADY11">
        <v>-3.929646678001503</v>
      </c>
      <c r="ADZ11">
        <v>-0.9319772082712793</v>
      </c>
      <c r="AEA11">
        <v>4.345097070674704E-05</v>
      </c>
      <c r="AEB11">
        <v>-0.4971812859645754</v>
      </c>
      <c r="AEC11">
        <v>-6.640012333195766</v>
      </c>
      <c r="AED11">
        <v>668.7308764657167</v>
      </c>
      <c r="AEE11">
        <v>-1.292424810886547</v>
      </c>
      <c r="AEF11">
        <v>1.769223033889506</v>
      </c>
      <c r="AEG11">
        <v>0.03040365412425894</v>
      </c>
      <c r="AEH11">
        <v>-6.135966943253868</v>
      </c>
      <c r="AEI11">
        <v>-3.143697761690045</v>
      </c>
      <c r="AEJ11">
        <v>0.0004781244295450819</v>
      </c>
      <c r="AEK11">
        <v>-7.259216065673458</v>
      </c>
      <c r="AEL11">
        <v>-4.267338344045108</v>
      </c>
      <c r="AEM11">
        <v>0.0005277712475725184</v>
      </c>
      <c r="AEN11">
        <v>-0.3026129490920766</v>
      </c>
      <c r="AEO11">
        <v>2.669152739064621</v>
      </c>
      <c r="AEP11">
        <v>0.006377410922118662</v>
      </c>
      <c r="AET11">
        <v>-7.216341482197675</v>
      </c>
      <c r="AEU11">
        <v>-4.18083669728539</v>
      </c>
      <c r="AEV11">
        <v>0.01008471801334092</v>
      </c>
      <c r="AEW11">
        <v>-1.519352900885466</v>
      </c>
      <c r="AEX11">
        <v>1.485559218180423</v>
      </c>
      <c r="AEY11">
        <v>0.0001930313097397756</v>
      </c>
      <c r="AEZ11">
        <v>-2.451766542918917</v>
      </c>
      <c r="AFA11">
        <v>0.7027096449004738</v>
      </c>
      <c r="AFB11">
        <v>0.1909031408256941</v>
      </c>
      <c r="AFC11">
        <v>-11.39382072115557</v>
      </c>
      <c r="AFD11">
        <v>-8.370860209243128</v>
      </c>
      <c r="AFE11">
        <v>0.004217480858251322</v>
      </c>
      <c r="AFF11">
        <v>-3.733914737726185</v>
      </c>
      <c r="AFG11">
        <v>-0.7367644019045284</v>
      </c>
      <c r="AFH11">
        <v>6.496468743464436E-05</v>
      </c>
      <c r="AFI11">
        <v>-1.923929592983343</v>
      </c>
      <c r="AFJ11">
        <v>1.082326508992749</v>
      </c>
      <c r="AFK11">
        <v>0.0003131104954820144</v>
      </c>
      <c r="AFL11">
        <v>-0.9897864485319416</v>
      </c>
      <c r="AFM11">
        <v>2.002616953715932</v>
      </c>
      <c r="AFN11">
        <v>0.0004616663792608949</v>
      </c>
      <c r="AFO11">
        <v>-0.1972035310529623</v>
      </c>
      <c r="AFP11">
        <v>-2.185069017994896</v>
      </c>
      <c r="AFQ11">
        <v>199.0304169266119</v>
      </c>
      <c r="AFR11">
        <v>-5.959508002835874</v>
      </c>
      <c r="AFS11">
        <v>-3.065658337772287</v>
      </c>
      <c r="AFT11">
        <v>0.09014314885690171</v>
      </c>
      <c r="AFU11">
        <v>1.084761864274617</v>
      </c>
      <c r="AFV11">
        <v>6.472662296031294</v>
      </c>
      <c r="AFW11">
        <v>45.61654777586978</v>
      </c>
      <c r="AFX11">
        <v>-2.995362957377048</v>
      </c>
      <c r="AFY11">
        <v>0.007686288930237151</v>
      </c>
      <c r="AFZ11">
        <v>7.438322433993414E-05</v>
      </c>
      <c r="AGA11">
        <v>-5.694529367073748</v>
      </c>
      <c r="AGB11">
        <v>-2.689666703966987</v>
      </c>
      <c r="AGC11">
        <v>0.0001891639399187828</v>
      </c>
      <c r="AGG11">
        <v>1.059893266588265</v>
      </c>
      <c r="AGH11">
        <v>4.070635580907259</v>
      </c>
      <c r="AGI11">
        <v>0.0009231785354245035</v>
      </c>
      <c r="AGJ11">
        <v>-0.2104411322262152</v>
      </c>
      <c r="AGK11">
        <v>6.21941062835003</v>
      </c>
      <c r="AGL11">
        <v>94.11106479622373</v>
      </c>
      <c r="AGM11">
        <v>-7.149988713689027</v>
      </c>
      <c r="AGN11">
        <v>-4.145220566226726</v>
      </c>
      <c r="AGO11">
        <v>0.0001818818417779398</v>
      </c>
      <c r="AGP11">
        <v>2.603064211049094</v>
      </c>
      <c r="AGQ11">
        <v>5.636145647056425</v>
      </c>
      <c r="AGR11">
        <v>0.008755051266457464</v>
      </c>
      <c r="AGS11">
        <v>-2.569738147127677</v>
      </c>
      <c r="AGT11">
        <v>0.448123845654339</v>
      </c>
      <c r="AGU11">
        <v>0.00255240628915835</v>
      </c>
      <c r="AGV11">
        <v>0.9527181749857896</v>
      </c>
      <c r="AGW11">
        <v>3.962197242968796</v>
      </c>
      <c r="AGX11">
        <v>0.0007188218386116824</v>
      </c>
      <c r="AGY11">
        <v>-7.955918065948588</v>
      </c>
      <c r="AGZ11">
        <v>-0.346751456190205</v>
      </c>
      <c r="AHA11">
        <v>169.9553346920927</v>
      </c>
      <c r="AHB11">
        <v>0.8578569917384016</v>
      </c>
      <c r="AHC11">
        <v>3.864689393074082</v>
      </c>
      <c r="AHD11">
        <v>0.0003734536640944602</v>
      </c>
      <c r="AHE11">
        <v>-7.755808033959832</v>
      </c>
      <c r="AHF11">
        <v>-4.751151130183946</v>
      </c>
      <c r="AHG11">
        <v>0.0001734940222229491</v>
      </c>
      <c r="AHH11">
        <v>-4.190705344013462</v>
      </c>
      <c r="AHI11">
        <v>-1.196257421477309</v>
      </c>
      <c r="AHJ11">
        <v>0.0002466045133165116</v>
      </c>
      <c r="AHK11">
        <v>0.596670996226957</v>
      </c>
      <c r="AHL11">
        <v>3.619008868450187</v>
      </c>
      <c r="AHM11">
        <v>0.003991844283690931</v>
      </c>
      <c r="AHQ11">
        <v>3.146270821661314</v>
      </c>
      <c r="AHR11">
        <v>-1.249645289219882</v>
      </c>
      <c r="AHS11">
        <v>437.5966009535362</v>
      </c>
      <c r="AHT11">
        <v>-3.121256017030066</v>
      </c>
      <c r="AHU11">
        <v>-0.1264294398114608</v>
      </c>
      <c r="AHV11">
        <v>0.0002141144262004072</v>
      </c>
      <c r="AHW11">
        <v>-2.135336781960202</v>
      </c>
      <c r="AHX11">
        <v>0.830932925069944</v>
      </c>
      <c r="AHY11">
        <v>0.009101861310657202</v>
      </c>
      <c r="AHZ11">
        <v>4.76734079331032</v>
      </c>
      <c r="AIA11">
        <v>5.145079275764694</v>
      </c>
      <c r="AIB11">
        <v>55.01004373120555</v>
      </c>
      <c r="AIC11">
        <v>-8.011002107818085</v>
      </c>
      <c r="AID11">
        <v>-5.009620139070297</v>
      </c>
      <c r="AIE11">
        <v>1.52787009589033E-05</v>
      </c>
      <c r="AIF11">
        <v>-7.15557859183168</v>
      </c>
      <c r="AIG11">
        <v>-5.27447497167769</v>
      </c>
      <c r="AIH11">
        <v>10.01543287066005</v>
      </c>
      <c r="AII11">
        <v>-1.548204559094722</v>
      </c>
      <c r="AIJ11">
        <v>-0.1819492088520061</v>
      </c>
      <c r="AIK11">
        <v>21.35297264488441</v>
      </c>
      <c r="AIL11">
        <v>-10.1061052637096</v>
      </c>
      <c r="AIM11">
        <v>-7.184957150727</v>
      </c>
      <c r="AIN11">
        <v>0.04974096068963205</v>
      </c>
      <c r="AIO11">
        <v>0.4812893589408794</v>
      </c>
      <c r="AIP11">
        <v>2.790536130705906</v>
      </c>
      <c r="AIQ11">
        <v>3.817120178536295</v>
      </c>
      <c r="AIR11">
        <v>-3.369030498234547</v>
      </c>
      <c r="AIS11">
        <v>0.9562415669071047</v>
      </c>
      <c r="AIT11">
        <v>14.05076837315855</v>
      </c>
      <c r="AIU11">
        <v>-4.799004138307684</v>
      </c>
      <c r="AIV11">
        <v>-5.220967575861989</v>
      </c>
      <c r="AIW11">
        <v>93.67867014366783</v>
      </c>
      <c r="AIX11">
        <v>-3.499245058004395</v>
      </c>
      <c r="AIY11">
        <v>-0.4095794384731773</v>
      </c>
      <c r="AIZ11">
        <v>0.06431938660733649</v>
      </c>
      <c r="AJA11">
        <v>3.277060816973264</v>
      </c>
      <c r="AJB11">
        <v>6.279679844926846</v>
      </c>
      <c r="AJC11">
        <v>5.487445937316244E-05</v>
      </c>
      <c r="AJD11">
        <v>1.172391787566579</v>
      </c>
      <c r="AJE11">
        <v>4.175741812587672</v>
      </c>
      <c r="AJF11">
        <v>8.97813411356376E-05</v>
      </c>
      <c r="AJG11">
        <v>-10.30087632923803</v>
      </c>
      <c r="AJH11">
        <v>-7.297053679567243</v>
      </c>
      <c r="AJI11">
        <v>0.0001169012040445942</v>
      </c>
      <c r="AJJ11">
        <v>-1.432134722234043</v>
      </c>
      <c r="AJK11">
        <v>1.739950917430626</v>
      </c>
      <c r="AJL11">
        <v>0.2369077390303872</v>
      </c>
      <c r="AJM11">
        <v>6.742966327372655</v>
      </c>
      <c r="AJN11">
        <v>4.352341513111936</v>
      </c>
      <c r="AJO11">
        <v>232.4706871049873</v>
      </c>
      <c r="AJS11">
        <v>-7.059386786878424</v>
      </c>
      <c r="AJT11">
        <v>-3.92371238935657</v>
      </c>
      <c r="AJU11">
        <v>0.1472603371433444</v>
      </c>
      <c r="AJV11">
        <v>2.470776278715463</v>
      </c>
      <c r="AJW11">
        <v>5.485595453954165</v>
      </c>
      <c r="AJX11">
        <v>0.001756863638042846</v>
      </c>
      <c r="AJY11">
        <v>-7.508814537691474</v>
      </c>
      <c r="AJZ11">
        <v>-6.954842242514794</v>
      </c>
      <c r="AKA11">
        <v>47.86441226210593</v>
      </c>
      <c r="AKB11">
        <v>-8.752864736963293</v>
      </c>
      <c r="AKC11">
        <v>-5.75256876339857</v>
      </c>
      <c r="AKD11">
        <v>7.008028081165948E-07</v>
      </c>
      <c r="AKE11">
        <v>-3.089721767776837</v>
      </c>
      <c r="AKF11">
        <v>-0.2740102990031378</v>
      </c>
      <c r="AKG11">
        <v>0.2716981019323791</v>
      </c>
      <c r="AKH11">
        <v>-5.780802537243776</v>
      </c>
      <c r="AKI11">
        <v>-2.822266494889181</v>
      </c>
      <c r="AKJ11">
        <v>0.01375407826895923</v>
      </c>
      <c r="AKK11">
        <v>-0.8531581265148668</v>
      </c>
      <c r="AKL11">
        <v>2.128593904023011</v>
      </c>
      <c r="AKM11">
        <v>0.002663907115924502</v>
      </c>
      <c r="AKN11">
        <v>4.650337729159508</v>
      </c>
      <c r="AKO11">
        <v>6.330008270840425</v>
      </c>
      <c r="AKP11">
        <v>13.94615902804131</v>
      </c>
      <c r="AKQ11">
        <v>-4.891534546988372</v>
      </c>
      <c r="AKR11">
        <v>-1.89752180045821</v>
      </c>
      <c r="AKS11">
        <v>0.0002867776328966734</v>
      </c>
      <c r="AKT11">
        <v>-7.090976309688807</v>
      </c>
      <c r="AKU11">
        <v>-4.131447901484108</v>
      </c>
      <c r="AKV11">
        <v>0.01310359793956374</v>
      </c>
      <c r="AKW11">
        <v>-4.767226346060193</v>
      </c>
      <c r="AKX11">
        <v>-1.724398209434183</v>
      </c>
      <c r="AKY11">
        <v>0.01467399429484893</v>
      </c>
      <c r="AKZ11">
        <v>-5.90148471050713</v>
      </c>
      <c r="ALA11">
        <v>-2.90304074270454</v>
      </c>
      <c r="ALB11">
        <v>1.936988959500075E-05</v>
      </c>
      <c r="ALC11">
        <v>4.887913168570457</v>
      </c>
      <c r="ALD11">
        <v>-5.564742769649241</v>
      </c>
      <c r="ALE11">
        <v>1447.791614336942</v>
      </c>
      <c r="ALF11">
        <v>-3.452112412938083</v>
      </c>
      <c r="ALG11">
        <v>-0.488340385808113</v>
      </c>
      <c r="ALH11">
        <v>0.0104997281461731</v>
      </c>
      <c r="ALL11">
        <v>-3.284030379261059</v>
      </c>
      <c r="ALM11">
        <v>-0.3006420562293</v>
      </c>
      <c r="ALN11">
        <v>0.002207582493577436</v>
      </c>
      <c r="ALO11">
        <v>4.032544107284163</v>
      </c>
      <c r="ALP11">
        <v>2.86469892756619</v>
      </c>
      <c r="ALQ11">
        <v>138.9674675367868</v>
      </c>
      <c r="ALR11">
        <v>3.413219941327625</v>
      </c>
      <c r="ALS11">
        <v>6.359011770990592</v>
      </c>
      <c r="ALT11">
        <v>0.02350820585031024</v>
      </c>
      <c r="ALU11">
        <v>-1.088814517884016</v>
      </c>
      <c r="ALV11">
        <v>1.915381349591571</v>
      </c>
      <c r="ALW11">
        <v>0.0001408424309815464</v>
      </c>
      <c r="ALX11">
        <v>4.008693275499196</v>
      </c>
      <c r="ALY11">
        <v>6.959522955922026</v>
      </c>
      <c r="ALZ11">
        <v>0.01934176261856839</v>
      </c>
      <c r="AMA11">
        <v>-5.854264462459014</v>
      </c>
      <c r="AMB11">
        <v>-2.885632456566995</v>
      </c>
      <c r="AMC11">
        <v>0.00787160843486674</v>
      </c>
      <c r="AMD11">
        <v>0.06690887224269937</v>
      </c>
      <c r="AME11">
        <v>2.666017349127242</v>
      </c>
      <c r="AMF11">
        <v>1.28571210644665</v>
      </c>
      <c r="AMG11">
        <v>-7.80729431154119</v>
      </c>
      <c r="AMH11">
        <v>-4.81026653990665</v>
      </c>
      <c r="AMI11">
        <v>7.067313165158474E-05</v>
      </c>
      <c r="AMJ11">
        <v>-3.406603305872409</v>
      </c>
      <c r="AMK11">
        <v>-0.4778603865801176</v>
      </c>
      <c r="AML11">
        <v>0.04062057240787872</v>
      </c>
      <c r="AMM11">
        <v>-0.9135200947866224</v>
      </c>
      <c r="AMN11">
        <v>2.091046050133317</v>
      </c>
      <c r="AMO11">
        <v>0.0001667974354391272</v>
      </c>
      <c r="AMP11">
        <v>3.6249177687856</v>
      </c>
      <c r="AMQ11">
        <v>6.626304406228304</v>
      </c>
      <c r="AMR11">
        <v>1.538210718005122E-05</v>
      </c>
      <c r="AMS11">
        <v>-4.117945518464004</v>
      </c>
      <c r="AMT11">
        <v>-1.130732447630662</v>
      </c>
      <c r="AMU11">
        <v>0.001308044460105037</v>
      </c>
      <c r="AMY11">
        <v>-8.221090072245802</v>
      </c>
      <c r="AMZ11">
        <v>-5.218392305838909</v>
      </c>
      <c r="ANA11">
        <v>5.822354868932169E-05</v>
      </c>
      <c r="ANB11">
        <v>2.747013639005579</v>
      </c>
      <c r="ANC11">
        <v>2.974709507507209</v>
      </c>
      <c r="AND11">
        <v>61.48536158018349</v>
      </c>
      <c r="ANE11">
        <v>-0.3656337067549204</v>
      </c>
      <c r="ANF11">
        <v>2.640266675138122</v>
      </c>
      <c r="ANG11">
        <v>0.0002785160518699541</v>
      </c>
      <c r="ANH11">
        <v>-8.222246296544199</v>
      </c>
      <c r="ANI11">
        <v>-5.220668185739765</v>
      </c>
      <c r="ANJ11">
        <v>1.992346968858005E-05</v>
      </c>
      <c r="ANK11">
        <v>1.856212272692218</v>
      </c>
      <c r="ANL11">
        <v>4.885612019834289</v>
      </c>
      <c r="ANM11">
        <v>0.006914761056141512</v>
      </c>
      <c r="ANN11">
        <v>4.676222774087973</v>
      </c>
      <c r="ANO11">
        <v>7.672280517221992</v>
      </c>
      <c r="ANP11">
        <v>0.0001243311135790113</v>
      </c>
      <c r="ANQ11">
        <v>5.109079141071692</v>
      </c>
      <c r="ANR11">
        <v>-0.9616145210493032</v>
      </c>
      <c r="ANS11">
        <v>658.2198680963359</v>
      </c>
      <c r="ANT11">
        <v>-4.18805987459225</v>
      </c>
      <c r="ANU11">
        <v>-1.186369815570431</v>
      </c>
      <c r="ANV11">
        <v>2.28503959778532E-05</v>
      </c>
      <c r="ANZ11">
        <v>1.289155072969248</v>
      </c>
      <c r="AOA11">
        <v>3.907792401303161</v>
      </c>
      <c r="AOB11">
        <v>1.163499898722365</v>
      </c>
      <c r="AOC11">
        <v>-11.16741139579753</v>
      </c>
      <c r="AOD11">
        <v>-8.173065595894693</v>
      </c>
      <c r="AOE11">
        <v>0.000255759829909954</v>
      </c>
      <c r="AOF11">
        <v>5.034261421639455</v>
      </c>
      <c r="AOG11">
        <v>8.03839079561029</v>
      </c>
      <c r="AOH11">
        <v>0.0001364138351281073</v>
      </c>
      <c r="AOI11">
        <v>-0.4541609049912783</v>
      </c>
      <c r="AOJ11">
        <v>2.603934630822026</v>
      </c>
      <c r="AOK11">
        <v>0.02700073025147927</v>
      </c>
      <c r="AOL11">
        <v>0.547644574895505</v>
      </c>
      <c r="AOM11">
        <v>3.484902133328926</v>
      </c>
      <c r="AON11">
        <v>0.03149291178988502</v>
      </c>
      <c r="AOO11">
        <v>4.81377117853317</v>
      </c>
      <c r="AOP11">
        <v>7.833964928484983</v>
      </c>
      <c r="AOQ11">
        <v>0.003262300296930637</v>
      </c>
      <c r="AOR11">
        <v>-0.7681560381150365</v>
      </c>
      <c r="AOS11">
        <v>2.332482455098779</v>
      </c>
      <c r="AOT11">
        <v>0.08102485053077763</v>
      </c>
      <c r="AOU11">
        <v>7.293842207249458</v>
      </c>
      <c r="AOV11">
        <v>10.29256370108165</v>
      </c>
      <c r="AOW11">
        <v>1.307662416904388E-05</v>
      </c>
      <c r="AOX11">
        <v>-7.880330702870994</v>
      </c>
      <c r="AOY11">
        <v>-4.865310970721294</v>
      </c>
      <c r="AOZ11">
        <v>0.00180473883078977</v>
      </c>
      <c r="APA11">
        <v>-3.716750059662574</v>
      </c>
      <c r="APB11">
        <v>-0.7182800000542916</v>
      </c>
      <c r="APC11">
        <v>1.872574081768043E-05</v>
      </c>
      <c r="APD11">
        <v>-2.569181402656511</v>
      </c>
      <c r="APE11">
        <v>0.4071991719302348</v>
      </c>
      <c r="APF11">
        <v>0.004463018054818156</v>
      </c>
      <c r="APG11">
        <v>-4.485410628377168</v>
      </c>
      <c r="APH11">
        <v>-1.48761516775976</v>
      </c>
      <c r="API11">
        <v>3.88799511152171E-05</v>
      </c>
      <c r="APJ11">
        <v>-10.12214024958229</v>
      </c>
      <c r="APK11">
        <v>-7.10976294826072</v>
      </c>
      <c r="APL11">
        <v>0.001225580704040431</v>
      </c>
      <c r="APM11">
        <v>-7.450446931315255</v>
      </c>
      <c r="APN11">
        <v>-4.440276771280372</v>
      </c>
      <c r="APO11">
        <v>0.0008274572410810008</v>
      </c>
      <c r="APP11">
        <v>1.554884193645826</v>
      </c>
      <c r="APQ11">
        <v>4.522672126187056</v>
      </c>
      <c r="APR11">
        <v>0.00830093831974681</v>
      </c>
      <c r="APS11">
        <v>6.555711138437425</v>
      </c>
      <c r="APT11">
        <v>9.79363161846954</v>
      </c>
      <c r="APU11">
        <v>0.4528492385496974</v>
      </c>
      <c r="APV11">
        <v>-3.772447553052632</v>
      </c>
      <c r="APW11">
        <v>-0.7584837028551601</v>
      </c>
      <c r="APX11">
        <v>0.001559912898699494</v>
      </c>
      <c r="APY11">
        <v>5.482126411274356</v>
      </c>
      <c r="APZ11">
        <v>8.445656930945869</v>
      </c>
      <c r="AQA11">
        <v>0.01064018396343898</v>
      </c>
      <c r="AQB11">
        <v>-3.718534904827763</v>
      </c>
      <c r="AQC11">
        <v>-0.6652323893830517</v>
      </c>
      <c r="AQD11">
        <v>0.02272926522186951</v>
      </c>
      <c r="AQH11">
        <v>1.238142279462507</v>
      </c>
      <c r="AQI11">
        <v>2.592671348045196</v>
      </c>
      <c r="AQJ11">
        <v>21.66059668911483</v>
      </c>
      <c r="AQK11">
        <v>5.687773485971356</v>
      </c>
      <c r="AQL11">
        <v>8.682668912865303</v>
      </c>
      <c r="AQM11">
        <v>0.0002084533327602849</v>
      </c>
      <c r="AQN11">
        <v>6.751706439872503</v>
      </c>
      <c r="AQO11">
        <v>9.741899318514202</v>
      </c>
      <c r="AQP11">
        <v>0.0007694370346916323</v>
      </c>
      <c r="AQQ11">
        <v>0.864293007870536</v>
      </c>
      <c r="AQR11">
        <v>3.867802742120425</v>
      </c>
      <c r="AQS11">
        <v>9.854587603878154E-05</v>
      </c>
      <c r="AQT11">
        <v>-2.719071192595708</v>
      </c>
      <c r="AQU11">
        <v>0.3021806061670964</v>
      </c>
      <c r="AQV11">
        <v>0.003613111605237978</v>
      </c>
      <c r="AQW11">
        <v>-5.141235418390495</v>
      </c>
      <c r="AQX11">
        <v>-2.123620037221847</v>
      </c>
      <c r="AQY11">
        <v>0.00248241322973392</v>
      </c>
      <c r="AQZ11">
        <v>-6.594227729403343</v>
      </c>
      <c r="ARA11">
        <v>-3.594427635718623</v>
      </c>
      <c r="ARB11">
        <v>3.197002791091817E-07</v>
      </c>
      <c r="ARC11">
        <v>-8.871759863593846</v>
      </c>
      <c r="ARD11">
        <v>-7.19568356985055</v>
      </c>
      <c r="ARE11">
        <v>14.02219183990789</v>
      </c>
      <c r="ARF11">
        <v>0.1285973790719144</v>
      </c>
      <c r="ARG11">
        <v>3.006292161563469</v>
      </c>
      <c r="ARH11">
        <v>0.1196685298383059</v>
      </c>
      <c r="ARI11">
        <v>-1.919840107613105</v>
      </c>
      <c r="ARJ11">
        <v>1.077805994430533</v>
      </c>
      <c r="ARK11">
        <v>4.43266847117377E-05</v>
      </c>
      <c r="ARL11">
        <v>-2.843760523362462</v>
      </c>
      <c r="ARM11">
        <v>0.1624168356554706</v>
      </c>
      <c r="ARN11">
        <v>0.0003052781154914431</v>
      </c>
      <c r="ARO11">
        <v>-4.167850845910799</v>
      </c>
      <c r="ARP11">
        <v>-1.164445389989373</v>
      </c>
      <c r="ARQ11">
        <v>9.277704026216958E-05</v>
      </c>
      <c r="ARR11">
        <v>-6.440625820468051</v>
      </c>
      <c r="ARS11">
        <v>-3.442885939868425</v>
      </c>
      <c r="ART11">
        <v>4.086511763158206E-05</v>
      </c>
      <c r="ARU11">
        <v>3.12334349533031</v>
      </c>
      <c r="ARV11">
        <v>-1.271838219945064</v>
      </c>
      <c r="ARW11">
        <v>437.5097008155458</v>
      </c>
      <c r="ARX11">
        <v>0.1384615311652895</v>
      </c>
      <c r="ARY11">
        <v>3.140685959818153</v>
      </c>
      <c r="ARZ11">
        <v>3.958466265345434E-05</v>
      </c>
      <c r="ASA11">
        <v>0.4314415657224395</v>
      </c>
      <c r="ASB11">
        <v>-0.2718719267934442</v>
      </c>
      <c r="ASC11">
        <v>109.7162465908015</v>
      </c>
      <c r="ASD11">
        <v>2.32561002050946</v>
      </c>
      <c r="ASE11">
        <v>5.316941531115109</v>
      </c>
      <c r="ASF11">
        <v>0.0006011416670397981</v>
      </c>
      <c r="ASG11">
        <v>-2.349599504948746</v>
      </c>
      <c r="ASH11">
        <v>0.6452641610945085</v>
      </c>
      <c r="ASI11">
        <v>0.0002110554121217085</v>
      </c>
      <c r="ASJ11">
        <v>0.8479991589171259</v>
      </c>
      <c r="ASK11">
        <v>3.849584003127706</v>
      </c>
      <c r="ASL11">
        <v>2.009384937448069E-05</v>
      </c>
      <c r="ASM11">
        <v>7.109475224205547</v>
      </c>
      <c r="ASN11">
        <v>8.839312522756924</v>
      </c>
      <c r="ASO11">
        <v>12.90650630521012</v>
      </c>
      <c r="ASP11">
        <v>-5.914893368347686</v>
      </c>
      <c r="ASQ11">
        <v>-2.899270139601394</v>
      </c>
      <c r="ASR11">
        <v>0.00195268221167168</v>
      </c>
      <c r="ASS11">
        <v>-1.297659923360167</v>
      </c>
      <c r="AST11">
        <v>1.692341403878529</v>
      </c>
      <c r="ASU11">
        <v>0.0007997876559012036</v>
      </c>
      <c r="ASV11">
        <v>-6.482097166532523</v>
      </c>
      <c r="ASW11">
        <v>-3.487687927492553</v>
      </c>
      <c r="ASX11">
        <v>0.0002500528648975124</v>
      </c>
      <c r="ASY11">
        <v>-9.56874522144256</v>
      </c>
      <c r="ASZ11">
        <v>-8.293519950324391</v>
      </c>
      <c r="ATA11">
        <v>23.79878292311516</v>
      </c>
      <c r="ATB11">
        <v>0.09250730521405492</v>
      </c>
      <c r="ATC11">
        <v>3.151374161123211</v>
      </c>
      <c r="ATD11">
        <v>0.02772245379703517</v>
      </c>
      <c r="ATE11">
        <v>-6.955593460762457</v>
      </c>
      <c r="ATF11">
        <v>-3.957851797916868</v>
      </c>
      <c r="ATG11">
        <v>4.080069362394277E-05</v>
      </c>
      <c r="ATH11">
        <v>1.503666332866434</v>
      </c>
      <c r="ATI11">
        <v>8.719086483775518</v>
      </c>
      <c r="ATJ11">
        <v>142.1581363895229</v>
      </c>
      <c r="ATK11">
        <v>-0.3777975473651782</v>
      </c>
      <c r="ATL11">
        <v>2.836905344241533</v>
      </c>
      <c r="ATM11">
        <v>0.368778653314265</v>
      </c>
      <c r="ATN11">
        <v>5.877408284723962</v>
      </c>
      <c r="ATO11">
        <v>8.881259586513925</v>
      </c>
      <c r="ATP11">
        <v>0.0001186602038190229</v>
      </c>
      <c r="ATQ11">
        <v>5.723168958970561</v>
      </c>
      <c r="ATR11">
        <v>7.009787087391311</v>
      </c>
      <c r="ATS11">
        <v>23.4854195028513</v>
      </c>
      <c r="ATT11">
        <v>-2.202115681126352</v>
      </c>
      <c r="ATU11">
        <v>0.7761014242733272</v>
      </c>
      <c r="ATV11">
        <v>0.003795955977349361</v>
      </c>
      <c r="ATW11">
        <v>-6.305135573687063</v>
      </c>
      <c r="ATX11">
        <v>-3.299991244540466</v>
      </c>
      <c r="ATY11">
        <v>0.0002117129789482663</v>
      </c>
      <c r="ATZ11">
        <v>3.098318005096227</v>
      </c>
      <c r="AUA11">
        <v>-4.53020401332765</v>
      </c>
      <c r="AUB11">
        <v>903.7238423689691</v>
      </c>
      <c r="AUC11">
        <v>4.542220713049483</v>
      </c>
      <c r="AUD11">
        <v>-3.057423722241589</v>
      </c>
      <c r="AUE11">
        <v>898.8196972367759</v>
      </c>
      <c r="AUF11">
        <v>1.032834254306352</v>
      </c>
      <c r="AUG11">
        <v>4.056285911282866</v>
      </c>
      <c r="AUH11">
        <v>0.004399841719552693</v>
      </c>
      <c r="AUI11">
        <v>-7.956590457156844</v>
      </c>
      <c r="AUJ11">
        <v>-4.97593167062858</v>
      </c>
      <c r="AUK11">
        <v>0.002992660308474134</v>
      </c>
      <c r="AUL11">
        <v>-4.4077336251784</v>
      </c>
      <c r="AUM11">
        <v>-1.409490440230101</v>
      </c>
      <c r="AUN11">
        <v>2.469119300705612E-05</v>
      </c>
      <c r="AUO11">
        <v>-3.173502465542053</v>
      </c>
      <c r="AUP11">
        <v>0.009315661711261303</v>
      </c>
      <c r="AUQ11">
        <v>0.267379741219272</v>
      </c>
      <c r="AUR11">
        <v>-0.1431536268252901</v>
      </c>
      <c r="AUS11">
        <v>2.170441959869599</v>
      </c>
      <c r="AUT11">
        <v>3.769208148837865</v>
      </c>
      <c r="AUU11">
        <v>-3.85010057360481</v>
      </c>
      <c r="AUV11">
        <v>-0.8439930516270366</v>
      </c>
      <c r="AUW11">
        <v>0.0002984145976718505</v>
      </c>
      <c r="AUX11">
        <v>-3.796179383167478</v>
      </c>
      <c r="AUY11">
        <v>-0.80535224079843</v>
      </c>
      <c r="AUZ11">
        <v>0.0006731305369417787</v>
      </c>
      <c r="AVA11">
        <v>-2.999994584866527</v>
      </c>
      <c r="AVB11">
        <v>0.2507873858243204</v>
      </c>
      <c r="AVC11">
        <v>0.5031327745886794</v>
      </c>
      <c r="AVD11">
        <v>2.346101566333438</v>
      </c>
      <c r="AVE11">
        <v>5.457640070016534</v>
      </c>
      <c r="AVF11">
        <v>0.09952670243091143</v>
      </c>
      <c r="AVG11">
        <v>3.538770660251875</v>
      </c>
      <c r="AVH11">
        <v>-1.02293981370032</v>
      </c>
      <c r="AVI11">
        <v>457.4357223350266</v>
      </c>
      <c r="AVJ11">
        <v>-6.596048084597296</v>
      </c>
      <c r="AVK11">
        <v>-3.590877915074244</v>
      </c>
      <c r="AVL11">
        <v>0.0002138452231767791</v>
      </c>
      <c r="AVM11">
        <v>-1.082049608407369</v>
      </c>
      <c r="AVN11">
        <v>1.799207945025607</v>
      </c>
      <c r="AVO11">
        <v>0.1127981489337803</v>
      </c>
      <c r="AVP11">
        <v>-4.694151719795308</v>
      </c>
      <c r="AVQ11">
        <v>-1.657275619337278</v>
      </c>
      <c r="AVR11">
        <v>0.01087877427992591</v>
      </c>
      <c r="AVS11">
        <v>-6.690756593713421</v>
      </c>
      <c r="AVT11">
        <v>-3.689073518848558</v>
      </c>
      <c r="AVU11">
        <v>2.266192800585895E-05</v>
      </c>
      <c r="AVV11">
        <v>0.08738251824445342</v>
      </c>
      <c r="AVW11">
        <v>2.876681638823719</v>
      </c>
      <c r="AVX11">
        <v>0.3551588847093659</v>
      </c>
      <c r="AVY11">
        <v>-7.224018237783305</v>
      </c>
      <c r="AVZ11">
        <v>-4.244348137914926</v>
      </c>
      <c r="AWA11">
        <v>0.003306438714893488</v>
      </c>
      <c r="AWB11">
        <v>-8.447390651133958</v>
      </c>
      <c r="AWC11">
        <v>-5.44951501597028</v>
      </c>
      <c r="AWD11">
        <v>3.610340766242066E-05</v>
      </c>
      <c r="AWE11">
        <v>-0.5744602715712246</v>
      </c>
      <c r="AWF11">
        <v>-5.606449562396536</v>
      </c>
      <c r="AWG11">
        <v>516.1028157434599</v>
      </c>
      <c r="AWH11">
        <v>-1.373555532746652</v>
      </c>
      <c r="AWI11">
        <v>1.651516355605837</v>
      </c>
      <c r="AWJ11">
        <v>0.005028796684477376</v>
      </c>
      <c r="AWK11">
        <v>-1.721354607560045</v>
      </c>
      <c r="AWL11">
        <v>1.338206775578848</v>
      </c>
      <c r="AWM11">
        <v>0.02838046689134451</v>
      </c>
      <c r="AWN11">
        <v>-4.911749663611538</v>
      </c>
      <c r="AWO11">
        <v>-1.832593721540449</v>
      </c>
      <c r="AWP11">
        <v>0.05012530532129194</v>
      </c>
      <c r="AWQ11">
        <v>-10.34902081735346</v>
      </c>
      <c r="AWR11">
        <v>-7.369622323729301</v>
      </c>
      <c r="AWS11">
        <v>0.003395376519630215</v>
      </c>
      <c r="AWT11">
        <v>-2.271778566219571</v>
      </c>
      <c r="AWU11">
        <v>0.7089864836116048</v>
      </c>
      <c r="AWV11">
        <v>0.002959866463977151</v>
      </c>
      <c r="AWW11">
        <v>2.46606812545535</v>
      </c>
      <c r="AWX11">
        <v>5.473558582243012</v>
      </c>
      <c r="AWY11">
        <v>0.0004488555431026169</v>
      </c>
      <c r="AWZ11">
        <v>-3.279768900076927</v>
      </c>
      <c r="AXA11">
        <v>-4.996143616930842</v>
      </c>
      <c r="AXB11">
        <v>177.9535237582308</v>
      </c>
      <c r="AXC11">
        <v>-4.436445939569767</v>
      </c>
      <c r="AXD11">
        <v>-1.45544027459125</v>
      </c>
      <c r="AXE11">
        <v>0.002886278103266874</v>
      </c>
      <c r="AXF11">
        <v>-7.684998108790039</v>
      </c>
      <c r="AXG11">
        <v>-5.36781711559377</v>
      </c>
      <c r="AXH11">
        <v>3.729934368419471</v>
      </c>
      <c r="AXI11">
        <v>6.214974125161721</v>
      </c>
      <c r="AXJ11">
        <v>9.245298569487415</v>
      </c>
      <c r="AXK11">
        <v>0.00735657538929726</v>
      </c>
      <c r="AXL11">
        <v>-6.007092509039696</v>
      </c>
      <c r="AXM11">
        <v>-3.008126943304487</v>
      </c>
      <c r="AXN11">
        <v>8.560433985396849E-06</v>
      </c>
      <c r="AXR11">
        <v>3.210018556251205</v>
      </c>
      <c r="AXS11">
        <v>-0.5564417957215939</v>
      </c>
      <c r="AXT11">
        <v>366.2798855585588</v>
      </c>
      <c r="AXU11">
        <v>2.228887312243342</v>
      </c>
      <c r="AXV11">
        <v>5.227226760602272</v>
      </c>
      <c r="AXW11">
        <v>2.205945402128029E-05</v>
      </c>
      <c r="AXX11">
        <v>2.098725324968586</v>
      </c>
      <c r="AXY11">
        <v>5.050940616614428</v>
      </c>
      <c r="AXZ11">
        <v>0.01826702681993587</v>
      </c>
      <c r="AYA11">
        <v>-8.994796099744333</v>
      </c>
      <c r="AYB11">
        <v>-6.089711106529085</v>
      </c>
      <c r="AYC11">
        <v>0.07207086810359709</v>
      </c>
      <c r="AYD11">
        <v>-1.184291310757589</v>
      </c>
      <c r="AYE11">
        <v>1.810756521372981</v>
      </c>
      <c r="AYF11">
        <v>0.0001961917328560997</v>
      </c>
      <c r="AYG11">
        <v>-4.83445526025857</v>
      </c>
      <c r="AYH11">
        <v>-1.835683269619356</v>
      </c>
      <c r="AYI11">
        <v>1.206405592144478E-05</v>
      </c>
      <c r="AYJ11">
        <v>4.796875265579578</v>
      </c>
      <c r="AYK11">
        <v>7.742689020781066</v>
      </c>
      <c r="AYL11">
        <v>0.02348919300291393</v>
      </c>
      <c r="AYM11">
        <v>-0.3233637256286871</v>
      </c>
      <c r="AYN11">
        <v>2.680612172137919</v>
      </c>
      <c r="AYO11">
        <v>0.0001264621044040211</v>
      </c>
      <c r="AYP11">
        <v>2.144027559024317</v>
      </c>
      <c r="AYQ11">
        <v>5.137151179964961</v>
      </c>
      <c r="AYR11">
        <v>0.0003782767117435497</v>
      </c>
      <c r="AYS11">
        <v>1.517063221958701</v>
      </c>
      <c r="AYT11">
        <v>4.504453595546556</v>
      </c>
      <c r="AYU11">
        <v>0.001272021426030856</v>
      </c>
      <c r="AYV11">
        <v>-2.408855655431042</v>
      </c>
      <c r="AYW11">
        <v>0.5998042989597475</v>
      </c>
      <c r="AYX11">
        <v>0.0005999584804044629</v>
      </c>
      <c r="AYY11">
        <v>-1.632453949783151</v>
      </c>
      <c r="AYZ11">
        <v>1.349743170005081</v>
      </c>
      <c r="AZA11">
        <v>0.002535540350676489</v>
      </c>
      <c r="AZB11">
        <v>5.631739609161563</v>
      </c>
      <c r="AZC11">
        <v>8.665461613389692</v>
      </c>
      <c r="AZD11">
        <v>0.009097388553295116</v>
      </c>
      <c r="AZE11">
        <v>-7.027339619258633</v>
      </c>
      <c r="AZF11">
        <v>-4.031518824296914</v>
      </c>
      <c r="AZG11">
        <v>0.0001397260380158987</v>
      </c>
      <c r="AZH11">
        <v>-7.996674727279223</v>
      </c>
      <c r="AZI11">
        <v>-4.901376380786436</v>
      </c>
      <c r="AZJ11">
        <v>0.07265419875407432</v>
      </c>
      <c r="AZK11">
        <v>-7.520874985827118</v>
      </c>
      <c r="AZL11">
        <v>-6.73411122014934</v>
      </c>
      <c r="AZM11">
        <v>39.18731703133449</v>
      </c>
      <c r="AZN11">
        <v>2.712555251091609</v>
      </c>
      <c r="AZO11">
        <v>5.842614204815513</v>
      </c>
      <c r="AZP11">
        <v>0.1353226515500534</v>
      </c>
      <c r="AZQ11">
        <v>-4.683928672834353</v>
      </c>
      <c r="AZR11">
        <v>-1.660810618317886</v>
      </c>
      <c r="AZS11">
        <v>0.004275555557010756</v>
      </c>
      <c r="AZT11">
        <v>-0.4581126400134312</v>
      </c>
      <c r="AZU11">
        <v>2.458781485580562</v>
      </c>
      <c r="AZV11">
        <v>0.05525269088629597</v>
      </c>
      <c r="AZW11">
        <v>-0.5478748556355358</v>
      </c>
      <c r="AZX11">
        <v>5.206702050201257</v>
      </c>
      <c r="AZY11">
        <v>60.70155144135521</v>
      </c>
      <c r="AZZ11">
        <v>4.574496411544167</v>
      </c>
      <c r="BAA11">
        <v>5.746225476486019</v>
      </c>
      <c r="BAB11">
        <v>26.74059689582714</v>
      </c>
      <c r="BAC11">
        <v>-3.261784491319023</v>
      </c>
      <c r="BAD11">
        <v>-0.2740237736355806</v>
      </c>
      <c r="BAE11">
        <v>0.001198400252995148</v>
      </c>
      <c r="BAF11">
        <v>5.532086253014961</v>
      </c>
      <c r="BAG11">
        <v>8.296058137453965</v>
      </c>
      <c r="BAH11">
        <v>0.4456741706822008</v>
      </c>
      <c r="BAI11">
        <v>-5.308365716863872</v>
      </c>
      <c r="BAJ11">
        <v>-2.305425349116174</v>
      </c>
      <c r="BAK11">
        <v>6.916609993363198E-05</v>
      </c>
      <c r="BAL11">
        <v>-1.947448593748078</v>
      </c>
      <c r="BAM11">
        <v>1.035455509839485</v>
      </c>
      <c r="BAN11">
        <v>0.002338157393158218</v>
      </c>
      <c r="BAO11">
        <v>5.407263135188393</v>
      </c>
      <c r="BAP11">
        <v>4.66816102591458</v>
      </c>
      <c r="BAQ11">
        <v>111.847076668607</v>
      </c>
      <c r="BAR11">
        <v>0.3549660921243366</v>
      </c>
      <c r="BAS11">
        <v>3.352203599139729</v>
      </c>
      <c r="BAT11">
        <v>6.105093992004575E-05</v>
      </c>
      <c r="BAU11">
        <v>-5.3740741416813</v>
      </c>
      <c r="BAV11">
        <v>-2.364321189229591</v>
      </c>
      <c r="BAW11">
        <v>0.0007609606522024137</v>
      </c>
      <c r="BAX11">
        <v>-1.304222772596441</v>
      </c>
      <c r="BAY11">
        <v>1.668850961636986</v>
      </c>
      <c r="BAZ11">
        <v>0.005800190305057245</v>
      </c>
      <c r="BBA11">
        <v>-1.2245083423691</v>
      </c>
      <c r="BBB11">
        <v>1.876499975934056</v>
      </c>
      <c r="BBC11">
        <v>0.0816214429314535</v>
      </c>
      <c r="BBD11">
        <v>0.232057560457402</v>
      </c>
      <c r="BBE11">
        <v>-5.940679792720083</v>
      </c>
      <c r="BBF11">
        <v>673.11288440302</v>
      </c>
      <c r="BBG11">
        <v>-6.43150742421038</v>
      </c>
      <c r="BBH11">
        <v>-4.138454656554882</v>
      </c>
      <c r="BBI11">
        <v>3.998195114556404</v>
      </c>
      <c r="BBJ11">
        <v>-0.9212036995571561</v>
      </c>
      <c r="BBK11">
        <v>2.057090568941737</v>
      </c>
      <c r="BBL11">
        <v>0.003769110239985227</v>
      </c>
      <c r="BBM11">
        <v>0.7576686241846486</v>
      </c>
      <c r="BBN11">
        <v>3.801721997587268</v>
      </c>
      <c r="BBO11">
        <v>0.01552559766520491</v>
      </c>
      <c r="BBP11">
        <v>1.044685781813051</v>
      </c>
      <c r="BBQ11">
        <v>4.039547499289984</v>
      </c>
      <c r="BBR11">
        <v>0.0002112155782948668</v>
      </c>
      <c r="BBS11">
        <v>0.3091494669259119</v>
      </c>
      <c r="BBT11">
        <v>3.266135556466643</v>
      </c>
      <c r="BBU11">
        <v>0.01480157194398413</v>
      </c>
      <c r="BBV11">
        <v>3.062613780043718</v>
      </c>
      <c r="BBW11">
        <v>5.999741542714881</v>
      </c>
      <c r="BBX11">
        <v>0.03162334581386891</v>
      </c>
      <c r="BBY11">
        <v>-4.683193602567229</v>
      </c>
      <c r="BBZ11">
        <v>-1.695476456897599</v>
      </c>
      <c r="BCA11">
        <v>0.001206948084008694</v>
      </c>
      <c r="BCB11">
        <v>-1.020701462988143</v>
      </c>
      <c r="BCC11">
        <v>1.981397573392733</v>
      </c>
      <c r="BCD11">
        <v>3.524762982591122E-05</v>
      </c>
      <c r="BCE11">
        <v>2.397337237056582</v>
      </c>
      <c r="BCF11">
        <v>-0.206319037230501</v>
      </c>
      <c r="BCG11">
        <v>251.2077091228559</v>
      </c>
      <c r="BCH11">
        <v>2.094760735080977</v>
      </c>
      <c r="BCI11">
        <v>-5.308887366505232</v>
      </c>
      <c r="BCJ11">
        <v>865.8871505731065</v>
      </c>
      <c r="BCK11">
        <v>-1.576807905427962</v>
      </c>
      <c r="BCL11">
        <v>-1.881818239405726</v>
      </c>
      <c r="BCM11">
        <v>87.38474646159848</v>
      </c>
      <c r="BCN11">
        <v>-0.9407903840516467</v>
      </c>
      <c r="BCO11">
        <v>1.005017899249445</v>
      </c>
      <c r="BCP11">
        <v>8.890561404452727</v>
      </c>
      <c r="BCT11">
        <v>7.473907163951677</v>
      </c>
      <c r="BCU11">
        <v>4.463741959619099</v>
      </c>
      <c r="BCV11">
        <v>288.9766862669605</v>
      </c>
      <c r="BCW11">
        <v>-8.126240669180673</v>
      </c>
      <c r="BCX11">
        <v>-0.8122310046076756</v>
      </c>
      <c r="BCY11">
        <v>148.8854350882338</v>
      </c>
      <c r="BCZ11">
        <v>1.777699529038751</v>
      </c>
      <c r="BDA11">
        <v>4.78708772012004</v>
      </c>
      <c r="BDB11">
        <v>0.0007051050542303494</v>
      </c>
      <c r="BDC11">
        <v>-7.560049600064576</v>
      </c>
      <c r="BDD11">
        <v>-4.50713513579295</v>
      </c>
      <c r="BDE11">
        <v>0.02239952423322542</v>
      </c>
      <c r="BDF11">
        <v>0.1694162312121197</v>
      </c>
      <c r="BDG11">
        <v>3.147464539249015</v>
      </c>
      <c r="BDH11">
        <v>0.003855014240344421</v>
      </c>
      <c r="BDI11">
        <v>5.287217178244683</v>
      </c>
      <c r="BDJ11">
        <v>8.016455194133783</v>
      </c>
      <c r="BDK11">
        <v>0.5864964163173688</v>
      </c>
      <c r="BDL11">
        <v>7.09654768766331</v>
      </c>
      <c r="BDM11">
        <v>10.08642173872945</v>
      </c>
      <c r="BDN11">
        <v>0.0008202787344893912</v>
      </c>
      <c r="BDO11">
        <v>0.5844304264643282</v>
      </c>
      <c r="BDP11">
        <v>-0.2538723224185031</v>
      </c>
      <c r="BDQ11">
        <v>117.860543936652</v>
      </c>
      <c r="BDR11">
        <v>-4.516900827256966</v>
      </c>
      <c r="BDS11">
        <v>-1.517070690028334</v>
      </c>
      <c r="BDT11">
        <v>2.308268887763231E-07</v>
      </c>
      <c r="BDU11">
        <v>-9.929619312605418</v>
      </c>
      <c r="BDV11">
        <v>-6.931324626220222</v>
      </c>
      <c r="BDW11">
        <v>2.326475619870448E-05</v>
      </c>
      <c r="BDX11">
        <v>-7.890258870621809</v>
      </c>
      <c r="BDY11">
        <v>-4.888842960039981</v>
      </c>
      <c r="BDZ11">
        <v>1.603842220584735E-05</v>
      </c>
      <c r="BEA11">
        <v>0.1353352917744086</v>
      </c>
      <c r="BEB11">
        <v>5.331391346636636</v>
      </c>
      <c r="BEC11">
        <v>38.5812975687764</v>
      </c>
      <c r="BED11">
        <v>-5.189097489639495</v>
      </c>
      <c r="BEE11">
        <v>1.613207559054129</v>
      </c>
      <c r="BEF11">
        <v>115.6601894665682</v>
      </c>
      <c r="BEG11">
        <v>4.007484287621394</v>
      </c>
      <c r="BEH11">
        <v>5.569150659822371</v>
      </c>
      <c r="BEI11">
        <v>16.55042899886</v>
      </c>
      <c r="BEJ11">
        <v>-5.198930694672995</v>
      </c>
      <c r="BEK11">
        <v>-5.321544661673267</v>
      </c>
      <c r="BEL11">
        <v>78.00574389524141</v>
      </c>
      <c r="BEM11">
        <v>-7.154882892648517</v>
      </c>
      <c r="BEN11">
        <v>-4.16906571401243</v>
      </c>
      <c r="BEO11">
        <v>0.001609219374725492</v>
      </c>
      <c r="BEP11">
        <v>-3.059948457588784</v>
      </c>
      <c r="BEQ11">
        <v>0.009483575971854508</v>
      </c>
      <c r="BER11">
        <v>0.03856645827492521</v>
      </c>
      <c r="BES11">
        <v>2.384662629356237</v>
      </c>
      <c r="BET11">
        <v>5.448515235306476</v>
      </c>
      <c r="BEU11">
        <v>0.0326172422930921</v>
      </c>
      <c r="BEV11">
        <v>2.875901286376157</v>
      </c>
      <c r="BEW11">
        <v>-2.768390634328683</v>
      </c>
      <c r="BEX11">
        <v>597.7902624829037</v>
      </c>
      <c r="BEY11">
        <v>6.602408820498551</v>
      </c>
      <c r="BEZ11">
        <v>9.598640190818225</v>
      </c>
      <c r="BFA11">
        <v>0.000113620557339505</v>
      </c>
      <c r="BFB11">
        <v>-0.6759813695705387</v>
      </c>
      <c r="BFC11">
        <v>2.325864136953718</v>
      </c>
      <c r="BFD11">
        <v>2.724715464859044E-05</v>
      </c>
      <c r="BFE11">
        <v>-0.8950209338446145</v>
      </c>
      <c r="BFF11">
        <v>2.181425353169292</v>
      </c>
      <c r="BFG11">
        <v>0.04675227838570074</v>
      </c>
      <c r="BFH11">
        <v>-2.919583452900761</v>
      </c>
      <c r="BFI11">
        <v>0.0758209757407326</v>
      </c>
      <c r="BFJ11">
        <v>0.0001689542088889957</v>
      </c>
      <c r="BFN11">
        <v>4.342005576349753</v>
      </c>
      <c r="BFO11">
        <v>7.345552655011553</v>
      </c>
      <c r="BFP11">
        <v>0.000100654136263971</v>
      </c>
      <c r="BFQ11">
        <v>5.334631018396275</v>
      </c>
      <c r="BFR11">
        <v>8.326013302275294</v>
      </c>
      <c r="BFS11">
        <v>0.0005941202491344424</v>
      </c>
      <c r="BFT11">
        <v>2.371258462271402</v>
      </c>
      <c r="BFU11">
        <v>7.632086815346824</v>
      </c>
      <c r="BFV11">
        <v>40.89075873655781</v>
      </c>
      <c r="BFW11">
        <v>5.094972091192341</v>
      </c>
      <c r="BFX11">
        <v>8.106091732048398</v>
      </c>
      <c r="BFY11">
        <v>0.0009891713021415345</v>
      </c>
      <c r="BFZ11">
        <v>4.080603106913445</v>
      </c>
      <c r="BGA11">
        <v>7.046696933927059</v>
      </c>
      <c r="BGB11">
        <v>0.009197028532661905</v>
      </c>
      <c r="BGC11">
        <v>0.9200072979295396</v>
      </c>
      <c r="BGD11">
        <v>4.061953569010177</v>
      </c>
      <c r="BGE11">
        <v>0.1611899509895814</v>
      </c>
      <c r="BGF11">
        <v>-5.923953649337744</v>
      </c>
      <c r="BGG11">
        <v>-2.907975880592686</v>
      </c>
      <c r="BGH11">
        <v>0.002042312752564352</v>
      </c>
      <c r="BGI11">
        <v>-1.321424412005395</v>
      </c>
      <c r="BGJ11">
        <v>-4.302769510125287</v>
      </c>
      <c r="BGK11">
        <v>286.211913462423</v>
      </c>
      <c r="BGL11">
        <v>-6.733125422649277</v>
      </c>
      <c r="BGM11">
        <v>-3.761932596866933</v>
      </c>
      <c r="BGN11">
        <v>0.006638826291251432</v>
      </c>
      <c r="BGR11">
        <v>-3.937628078297758</v>
      </c>
      <c r="BGS11">
        <v>-0.9362156266776178</v>
      </c>
      <c r="BGT11">
        <v>1.596015663388208E-05</v>
      </c>
      <c r="BGU11">
        <v>-5.322975399683454</v>
      </c>
      <c r="BGV11">
        <v>-2.324403005009916</v>
      </c>
      <c r="BGW11">
        <v>1.630445574513937E-05</v>
      </c>
      <c r="BGX11">
        <v>2.827508201760066</v>
      </c>
      <c r="BGY11">
        <v>5.799944527697585</v>
      </c>
      <c r="BGZ11">
        <v>0.006078049022581578</v>
      </c>
      <c r="BHA11">
        <v>-0.04391106636604825</v>
      </c>
      <c r="BHB11">
        <v>2.976240600300895</v>
      </c>
      <c r="BHC11">
        <v>0.003248717355644872</v>
      </c>
      <c r="BHD11">
        <v>4.065563027921597</v>
      </c>
      <c r="BHE11">
        <v>7.068330164751925</v>
      </c>
      <c r="BHF11">
        <v>6.125636990209735E-05</v>
      </c>
      <c r="BHG11">
        <v>-6.730500184833</v>
      </c>
      <c r="BHH11">
        <v>-3.605243254619597</v>
      </c>
      <c r="BHI11">
        <v>0.1255143885318825</v>
      </c>
      <c r="BHJ11">
        <v>7.043364974392395</v>
      </c>
      <c r="BHK11">
        <v>10.04087470020522</v>
      </c>
      <c r="BHL11">
        <v>4.961172421830661E-05</v>
      </c>
      <c r="BHM11">
        <v>-0.6877670698392853</v>
      </c>
      <c r="BHN11">
        <v>2.314348764996831</v>
      </c>
      <c r="BHO11">
        <v>3.581405642976465E-05</v>
      </c>
      <c r="BHP11">
        <v>-7.328075507649569</v>
      </c>
      <c r="BHQ11">
        <v>-4.309877743246854</v>
      </c>
      <c r="BHR11">
        <v>0.002649269034053553</v>
      </c>
      <c r="BHS11">
        <v>-4.151338377903257</v>
      </c>
      <c r="BHT11">
        <v>-5.612998324626571</v>
      </c>
      <c r="BHU11">
        <v>159.2512758415607</v>
      </c>
      <c r="BHV11">
        <v>2.915100558081199</v>
      </c>
      <c r="BHW11">
        <v>5.93391567817463</v>
      </c>
      <c r="BHX11">
        <v>0.002832069953041916</v>
      </c>
      <c r="BHY11">
        <v>-4.156325518784257</v>
      </c>
      <c r="BHZ11">
        <v>-2.465512514707419</v>
      </c>
      <c r="BIA11">
        <v>13.71176472235451</v>
      </c>
      <c r="BIE11">
        <v>7.979668902752682</v>
      </c>
      <c r="BIF11">
        <v>10.97517205309315</v>
      </c>
      <c r="BIG11">
        <v>0.0001617732548833134</v>
      </c>
      <c r="BIH11">
        <v>-8.78985107043348</v>
      </c>
      <c r="BII11">
        <v>-5.711069078358792</v>
      </c>
      <c r="BIJ11">
        <v>0.04965281820205011</v>
      </c>
      <c r="BIK11">
        <v>1.130811117866363</v>
      </c>
      <c r="BIL11">
        <v>4.147860025294542</v>
      </c>
      <c r="BIM11">
        <v>0.002325321955956874</v>
      </c>
      <c r="BIN11">
        <v>3.473247157193793</v>
      </c>
      <c r="BIO11">
        <v>6.470696327978189</v>
      </c>
      <c r="BIP11">
        <v>5.205383749743181E-05</v>
      </c>
      <c r="BIQ11">
        <v>1.624585665103598</v>
      </c>
      <c r="BIR11">
        <v>-1.717209982979756</v>
      </c>
      <c r="BIS11">
        <v>321.7469763363917</v>
      </c>
      <c r="BIT11">
        <v>-5.866647233355713</v>
      </c>
      <c r="BIU11">
        <v>-2.870693941262605</v>
      </c>
      <c r="BIV11">
        <v>0.0001310067590696171</v>
      </c>
      <c r="BIW11">
        <v>-4.556186486137197</v>
      </c>
      <c r="BIX11">
        <v>-1.551779203526628</v>
      </c>
      <c r="BIY11">
        <v>0.0001553931200754066</v>
      </c>
      <c r="BIZ11">
        <v>-4.355752536232541</v>
      </c>
      <c r="BJA11">
        <v>-1.36405107886977</v>
      </c>
      <c r="BJB11">
        <v>0.0005509264792152996</v>
      </c>
      <c r="BJC11">
        <v>3.740167563507446</v>
      </c>
      <c r="BJD11">
        <v>1.570351487541904</v>
      </c>
      <c r="BJE11">
        <v>213.815986074494</v>
      </c>
      <c r="BJF11">
        <v>-4.216224623196284</v>
      </c>
      <c r="BJG11">
        <v>-1.216694731565647</v>
      </c>
      <c r="BJH11">
        <v>1.76801503155617E-06</v>
      </c>
      <c r="BJI11">
        <v>-12.01448317824596</v>
      </c>
      <c r="BJJ11">
        <v>-9.029497189611511</v>
      </c>
      <c r="BJK11">
        <v>0.001803364298280444</v>
      </c>
      <c r="BJL11">
        <v>-3.498125444614866</v>
      </c>
      <c r="BJM11">
        <v>-0.4993574113147205</v>
      </c>
      <c r="BJN11">
        <v>1.214193559640491E-05</v>
      </c>
      <c r="BJO11">
        <v>-1.611183703252772</v>
      </c>
      <c r="BJP11">
        <v>1.384392827491312</v>
      </c>
      <c r="BJQ11">
        <v>0.0001565366420642702</v>
      </c>
      <c r="BJR11">
        <v>-1.756732362557855</v>
      </c>
      <c r="BJS11">
        <v>0.6655441329091283</v>
      </c>
      <c r="BJT11">
        <v>2.670115581519283</v>
      </c>
      <c r="BJU11">
        <v>5.177660189581554</v>
      </c>
      <c r="BJV11">
        <v>3.863281396048306</v>
      </c>
      <c r="BJW11">
        <v>148.9109149927152</v>
      </c>
      <c r="BJX11">
        <v>-0.1459978950937073</v>
      </c>
      <c r="BJY11">
        <v>2.836736905417987</v>
      </c>
      <c r="BJZ11">
        <v>0.002384696906968003</v>
      </c>
      <c r="BKA11">
        <v>-6.637543147393439</v>
      </c>
      <c r="BKB11">
        <v>-3.612072658605538</v>
      </c>
      <c r="BKC11">
        <v>0.005189966392756784</v>
      </c>
      <c r="BKD11">
        <v>0.6807115951172908</v>
      </c>
      <c r="BKE11">
        <v>3.509522494856541</v>
      </c>
      <c r="BKF11">
        <v>0.2344456643846808</v>
      </c>
      <c r="BKG11">
        <v>4.203468581620401</v>
      </c>
      <c r="BKH11">
        <v>7.223648946095327</v>
      </c>
      <c r="BKI11">
        <v>0.00325797688272702</v>
      </c>
      <c r="BKJ11">
        <v>6.423694290516017</v>
      </c>
      <c r="BKK11">
        <v>9.418094247099093</v>
      </c>
      <c r="BKL11">
        <v>0.0002508838901714403</v>
      </c>
      <c r="BKM11">
        <v>6.062430143293908</v>
      </c>
      <c r="BKN11">
        <v>9.067706897546891</v>
      </c>
      <c r="BKO11">
        <v>0.0002227530835709949</v>
      </c>
      <c r="BKP11">
        <v>-6.708876969044312</v>
      </c>
      <c r="BKQ11">
        <v>-3.704446404481146</v>
      </c>
      <c r="BKR11">
        <v>0.0001570392187871008</v>
      </c>
      <c r="BKS11">
        <v>-5.897683382292505</v>
      </c>
      <c r="BKT11">
        <v>-2.902518736722664</v>
      </c>
      <c r="BKU11">
        <v>0.0001870452197220945</v>
      </c>
      <c r="BKV11">
        <v>4.420921463639841</v>
      </c>
      <c r="BKW11">
        <v>7.399260818988212</v>
      </c>
      <c r="BKX11">
        <v>0.003753468213793068</v>
      </c>
      <c r="BKY11">
        <v>0.9031480784978196</v>
      </c>
      <c r="BKZ11">
        <v>3.945662906779661</v>
      </c>
      <c r="BLA11">
        <v>0.01446008499067576</v>
      </c>
      <c r="BLB11">
        <v>-7.616911354083769</v>
      </c>
      <c r="BLC11">
        <v>-4.599510379498898</v>
      </c>
      <c r="BLD11">
        <v>0.00242235133202658</v>
      </c>
      <c r="BLE11">
        <v>3.213010483662753</v>
      </c>
      <c r="BLF11">
        <v>-0.09030502017237874</v>
      </c>
      <c r="BLG11">
        <v>317.8542907271067</v>
      </c>
      <c r="BLH11">
        <v>-1.253126327325366</v>
      </c>
      <c r="BLI11">
        <v>1.718383761196288</v>
      </c>
      <c r="BLJ11">
        <v>0.006493400448351781</v>
      </c>
      <c r="BLK11">
        <v>-6.154710603953557</v>
      </c>
      <c r="BLL11">
        <v>-2.99916293926938</v>
      </c>
      <c r="BLM11">
        <v>0.1935606079096091</v>
      </c>
      <c r="BLN11">
        <v>2.733218556383382</v>
      </c>
      <c r="BLO11">
        <v>5.718762245862277</v>
      </c>
      <c r="BLP11">
        <v>0.001671879311060958</v>
      </c>
      <c r="BLQ11">
        <v>-3.91245601729482</v>
      </c>
      <c r="BLR11">
        <v>-0.9140169023753558</v>
      </c>
      <c r="BLS11">
        <v>1.949089787711847E-05</v>
      </c>
      <c r="BLT11">
        <v>3.287641881365663</v>
      </c>
      <c r="BLU11">
        <v>6.275146884733172</v>
      </c>
      <c r="BLV11">
        <v>0.001248999526767777</v>
      </c>
      <c r="BLW11">
        <v>-8.990294346811268</v>
      </c>
      <c r="BLX11">
        <v>-5.992061021979166</v>
      </c>
      <c r="BLY11">
        <v>2.496912919092597E-05</v>
      </c>
      <c r="BLZ11">
        <v>1.551721388883592</v>
      </c>
      <c r="BMA11">
        <v>4.596848484049755</v>
      </c>
      <c r="BMB11">
        <v>0.01629163774508768</v>
      </c>
      <c r="BMC11">
        <v>-1.783486964995729</v>
      </c>
      <c r="BMD11">
        <v>1.217903929120394</v>
      </c>
      <c r="BME11">
        <v>1.547669153811794E-05</v>
      </c>
      <c r="BMI11">
        <v>3.106855287354971</v>
      </c>
      <c r="BMJ11">
        <v>6.103764080080149</v>
      </c>
      <c r="BMK11">
        <v>7.644449932732901E-05</v>
      </c>
      <c r="BML11">
        <v>3.033664552730051</v>
      </c>
      <c r="BMM11">
        <v>6.055867637753356</v>
      </c>
      <c r="BMN11">
        <v>0.003943815876416741</v>
      </c>
      <c r="BMO11">
        <v>6.820348641840392</v>
      </c>
      <c r="BMP11">
        <v>9.816059818662634</v>
      </c>
      <c r="BMQ11">
        <v>0.0001471520340005805</v>
      </c>
      <c r="BMR11">
        <v>-6.432016887537055</v>
      </c>
      <c r="BMS11">
        <v>-3.428598518327671</v>
      </c>
      <c r="BMT11">
        <v>9.348198441330995E-05</v>
      </c>
      <c r="BMX11">
        <v>4.274901764487273</v>
      </c>
      <c r="BMY11">
        <v>6.791402747515465</v>
      </c>
      <c r="BMZ11">
        <v>1.870170395301638</v>
      </c>
      <c r="BNA11">
        <v>-5.489453662839979</v>
      </c>
      <c r="BNB11">
        <v>-2.482746571960561</v>
      </c>
      <c r="BNC11">
        <v>0.0003598805445181065</v>
      </c>
      <c r="BND11">
        <v>3.902015428549277</v>
      </c>
      <c r="BNE11">
        <v>6.912514648528091</v>
      </c>
      <c r="BNF11">
        <v>0.0008818689613083806</v>
      </c>
      <c r="BNG11">
        <v>5.190370130359078</v>
      </c>
      <c r="BNH11">
        <v>8.19860114937164</v>
      </c>
      <c r="BNI11">
        <v>0.0005419973918813245</v>
      </c>
      <c r="BNJ11">
        <v>-8.191732878494612</v>
      </c>
      <c r="BNK11">
        <v>-5.1939501727764</v>
      </c>
      <c r="BNL11">
        <v>3.933115145640466E-05</v>
      </c>
      <c r="BNM11">
        <v>-3.234759727095325</v>
      </c>
      <c r="BNN11">
        <v>-0.2323823718409756</v>
      </c>
      <c r="BNO11">
        <v>4.521454404305106E-05</v>
      </c>
      <c r="BNP11">
        <v>-4.317620524173288</v>
      </c>
      <c r="BNQ11">
        <v>-1.323933328425736</v>
      </c>
      <c r="BNR11">
        <v>0.0003188119802378561</v>
      </c>
      <c r="BNS11">
        <v>-4.085209561532951</v>
      </c>
      <c r="BNT11">
        <v>-2.89971753206208</v>
      </c>
      <c r="BNU11">
        <v>26.33951340090993</v>
      </c>
      <c r="BNV11">
        <v>4.467109778000711</v>
      </c>
      <c r="BNW11">
        <v>7.462509377622794</v>
      </c>
      <c r="BNX11">
        <v>0.0001693094690970769</v>
      </c>
      <c r="BNY11">
        <v>0.3027358323020118</v>
      </c>
      <c r="BNZ11">
        <v>3.337254281918273</v>
      </c>
      <c r="BOA11">
        <v>0.009532186911283004</v>
      </c>
      <c r="BOB11">
        <v>-9.645512533562208</v>
      </c>
      <c r="BOC11">
        <v>-8.091219325829838</v>
      </c>
      <c r="BOD11">
        <v>16.7205450336701</v>
      </c>
      <c r="BOE11">
        <v>-8.123541317385222</v>
      </c>
      <c r="BOF11">
        <v>-5.125749106715237</v>
      </c>
      <c r="BOG11">
        <v>3.899466980582379E-05</v>
      </c>
      <c r="BOH11">
        <v>-10.04545609719128</v>
      </c>
      <c r="BOI11">
        <v>-7.044040422898919</v>
      </c>
      <c r="BOJ11">
        <v>1.603306961637939E-05</v>
      </c>
      <c r="BOK11">
        <v>-7.719339993235165</v>
      </c>
      <c r="BOL11">
        <v>-4.711676582043049</v>
      </c>
      <c r="BOM11">
        <v>0.0004698229687955764</v>
      </c>
      <c r="BON11">
        <v>6.172878461649835</v>
      </c>
      <c r="BOO11">
        <v>9.182836571402124</v>
      </c>
      <c r="BOP11">
        <v>0.0007933115987090931</v>
      </c>
      <c r="BOQ11">
        <v>5.714013010613724</v>
      </c>
      <c r="BOR11">
        <v>8.717745720248491</v>
      </c>
      <c r="BOS11">
        <v>0.0001114649697398734</v>
      </c>
      <c r="BOT11">
        <v>6.704237657630935</v>
      </c>
      <c r="BOU11">
        <v>9.722109502037542</v>
      </c>
      <c r="BOV11">
        <v>0.002555222579951838</v>
      </c>
      <c r="BOW11">
        <v>3.059706182427835</v>
      </c>
      <c r="BOX11">
        <v>6.064738768680367</v>
      </c>
      <c r="BOY11">
        <v>0.0002026153951133748</v>
      </c>
      <c r="BOZ11">
        <v>0.6721098210420386</v>
      </c>
      <c r="BPA11">
        <v>3.764224770583398</v>
      </c>
      <c r="BPB11">
        <v>0.06788131143205678</v>
      </c>
      <c r="BPC11">
        <v>-6.988682321189859</v>
      </c>
      <c r="BPD11">
        <v>-3.982311882971748</v>
      </c>
      <c r="BPE11">
        <v>0.0003246598647262114</v>
      </c>
      <c r="BPF11">
        <v>0.9238203537640954</v>
      </c>
      <c r="BPG11">
        <v>1.539402978522426</v>
      </c>
      <c r="BPH11">
        <v>45.48356975483495</v>
      </c>
      <c r="BPI11">
        <v>-0.6439529946288916</v>
      </c>
      <c r="BPJ11">
        <v>2.343741300516938</v>
      </c>
      <c r="BPK11">
        <v>0.001211442975663575</v>
      </c>
      <c r="BPL11">
        <v>-7.523007290636977</v>
      </c>
      <c r="BPM11">
        <v>-4.344501914494213</v>
      </c>
      <c r="BPN11">
        <v>0.2549133544949584</v>
      </c>
      <c r="BPO11">
        <v>-3.379738067179361</v>
      </c>
      <c r="BPP11">
        <v>-0.3732713714683581</v>
      </c>
      <c r="BPQ11">
        <v>0.0003345452273496483</v>
      </c>
      <c r="BPR11">
        <v>-4.960004705259274</v>
      </c>
      <c r="BPS11">
        <v>-2.103248784384779</v>
      </c>
      <c r="BPT11">
        <v>0.1641509296361114</v>
      </c>
      <c r="BPU11">
        <v>0.4193853650813928</v>
      </c>
      <c r="BPV11">
        <v>3.42348381463634</v>
      </c>
      <c r="BPW11">
        <v>0.00013437831003559</v>
      </c>
      <c r="BPX11">
        <v>-1.015313997784045</v>
      </c>
      <c r="BPY11">
        <v>-4.576382809584024</v>
      </c>
      <c r="BPZ11">
        <v>344.3809916253952</v>
      </c>
      <c r="BQA11">
        <v>-7.23055539137277</v>
      </c>
      <c r="BQB11">
        <v>-4.234058643735408</v>
      </c>
      <c r="BQC11">
        <v>9.818221693061357E-05</v>
      </c>
      <c r="BQD11">
        <v>5.465752464647666</v>
      </c>
      <c r="BQE11">
        <v>-2.297695333034178</v>
      </c>
      <c r="BQF11">
        <v>926.8144679473774</v>
      </c>
      <c r="BQG11">
        <v>6.908577527413039</v>
      </c>
      <c r="BQH11">
        <v>9.854683186233705</v>
      </c>
      <c r="BQI11">
        <v>0.02323680008923508</v>
      </c>
      <c r="BQJ11">
        <v>2.202540245732532</v>
      </c>
      <c r="BQK11">
        <v>5.517396416979087</v>
      </c>
      <c r="BQL11">
        <v>0.7930752685763218</v>
      </c>
      <c r="BQM11">
        <v>6.089442847277692</v>
      </c>
      <c r="BQN11">
        <v>5.255258642579232</v>
      </c>
      <c r="BQO11">
        <v>117.6077481244733</v>
      </c>
      <c r="BQP11">
        <v>-7.342379750406177</v>
      </c>
      <c r="BQQ11">
        <v>-4.35643291583764</v>
      </c>
      <c r="BQR11">
        <v>0.001579931669152498</v>
      </c>
      <c r="BQS11">
        <v>-3.581109438696386</v>
      </c>
      <c r="BQT11">
        <v>-0.5751589689054758</v>
      </c>
      <c r="BQU11">
        <v>0.0002832647258602247</v>
      </c>
      <c r="BQV11">
        <v>-6.624277098025831</v>
      </c>
      <c r="BQW11">
        <v>-3.634385273292615</v>
      </c>
      <c r="BQX11">
        <v>0.0008174016577921872</v>
      </c>
      <c r="BQY11">
        <v>-1.877533331533835</v>
      </c>
      <c r="BQZ11">
        <v>1.107056985478363</v>
      </c>
      <c r="BRA11">
        <v>0.001899666638276733</v>
      </c>
      <c r="BRB11">
        <v>-6.673791135557163</v>
      </c>
      <c r="BRC11">
        <v>-3.682863999165865</v>
      </c>
      <c r="BRD11">
        <v>0.0006585348324968836</v>
      </c>
      <c r="BRE11">
        <v>-6.805024091470536</v>
      </c>
      <c r="BRF11">
        <v>-3.806312426444884</v>
      </c>
      <c r="BRG11">
        <v>1.327845604903511E-05</v>
      </c>
      <c r="BRH11">
        <v>-1.932704480840536</v>
      </c>
      <c r="BRI11">
        <v>1.082125517746582</v>
      </c>
      <c r="BRJ11">
        <v>0.001759430864751185</v>
      </c>
      <c r="BRK11">
        <v>-5.143080929045104</v>
      </c>
      <c r="BRL11">
        <v>-2.108266395446296</v>
      </c>
      <c r="BRM11">
        <v>0.009696413997620333</v>
      </c>
      <c r="BRN11">
        <v>1.038584611501853</v>
      </c>
      <c r="BRO11">
        <v>4.406062492722244</v>
      </c>
      <c r="BRP11">
        <v>1.080319945489822</v>
      </c>
      <c r="BRQ11">
        <v>-0.7829803134377769</v>
      </c>
      <c r="BRR11">
        <v>-5.348207111459602</v>
      </c>
      <c r="BRS11">
        <v>457.8612520440605</v>
      </c>
      <c r="BRT11">
        <v>2.259005539138325</v>
      </c>
      <c r="BRU11">
        <v>5.27306267036573</v>
      </c>
      <c r="BRV11">
        <v>0.001580823506755813</v>
      </c>
      <c r="BRW11">
        <v>0.08959395263365577</v>
      </c>
      <c r="BRX11">
        <v>3.119103715106931</v>
      </c>
      <c r="BRY11">
        <v>0.006966608649832966</v>
      </c>
      <c r="BRZ11">
        <v>1.724146027211575</v>
      </c>
      <c r="BSA11">
        <v>-0.7633726485468355</v>
      </c>
      <c r="BSB11">
        <v>240.9028897343787</v>
      </c>
      <c r="BSC11">
        <v>2.385195268848965</v>
      </c>
      <c r="BSD11">
        <v>5.356028827833079</v>
      </c>
      <c r="BSE11">
        <v>0.006805450252265284</v>
      </c>
      <c r="BSF11">
        <v>3.161412999941519</v>
      </c>
      <c r="BSG11">
        <v>3.908306442810753</v>
      </c>
      <c r="BSH11">
        <v>40.61191326228524</v>
      </c>
      <c r="BSI11">
        <v>-2.478431450524606</v>
      </c>
      <c r="BSJ11">
        <v>0.5301069294498582</v>
      </c>
      <c r="BSK11">
        <v>0.0005832314607066297</v>
      </c>
      <c r="BSL11">
        <v>6.833265907474308</v>
      </c>
      <c r="BSM11">
        <v>6.174845076292143</v>
      </c>
      <c r="BSN11">
        <v>107.0723438242208</v>
      </c>
      <c r="BSO11">
        <v>4.553983837634762</v>
      </c>
      <c r="BSP11">
        <v>7.546002202703319</v>
      </c>
      <c r="BSQ11">
        <v>0.0005096519694307047</v>
      </c>
      <c r="BSR11">
        <v>-0.08744974152677465</v>
      </c>
      <c r="BSS11">
        <v>2.910868429489317</v>
      </c>
      <c r="BST11">
        <v>2.262838984892224E-05</v>
      </c>
      <c r="BSU11">
        <v>-3.417284100332502</v>
      </c>
      <c r="BSV11">
        <v>-0.4004567236988672</v>
      </c>
      <c r="BSW11">
        <v>0.002265284834961667</v>
      </c>
      <c r="BSX11">
        <v>0.2202102016125655</v>
      </c>
      <c r="BSY11">
        <v>3.216006533278136</v>
      </c>
      <c r="BSZ11">
        <v>0.0001413666197271144</v>
      </c>
      <c r="BTA11">
        <v>5.419977976782598</v>
      </c>
      <c r="BTB11">
        <v>8.40891383623072</v>
      </c>
      <c r="BTC11">
        <v>0.0009793216492136679</v>
      </c>
      <c r="BTG11">
        <v>-0.3832038877602517</v>
      </c>
      <c r="BTH11">
        <v>2.20962303163054</v>
      </c>
      <c r="BTI11">
        <v>1.326319340582343</v>
      </c>
      <c r="BTJ11">
        <v>2.349300928141528</v>
      </c>
      <c r="BTK11">
        <v>5.307133437471838</v>
      </c>
      <c r="BTL11">
        <v>0.01422477815502703</v>
      </c>
      <c r="BTM11">
        <v>0.5504599085852686</v>
      </c>
      <c r="BTN11">
        <v>3.805717721518601</v>
      </c>
      <c r="BTO11">
        <v>0.5212524085080653</v>
      </c>
      <c r="BTP11">
        <v>-3.647619565541338</v>
      </c>
      <c r="BTQ11">
        <v>-0.6408500498669805</v>
      </c>
      <c r="BTR11">
        <v>0.000366610739722995</v>
      </c>
      <c r="BTS11">
        <v>4.175699288480268</v>
      </c>
      <c r="BTT11">
        <v>7.179625094556677</v>
      </c>
      <c r="BTU11">
        <v>0.000123295626796553</v>
      </c>
      <c r="BTV11">
        <v>-6.675954614871627</v>
      </c>
      <c r="BTW11">
        <v>-3.678677646230792</v>
      </c>
      <c r="BTX11">
        <v>5.93191982639711E-05</v>
      </c>
      <c r="BTY11">
        <v>-2.941728825819873</v>
      </c>
      <c r="BTZ11">
        <v>-0.004673881774953037</v>
      </c>
      <c r="BUA11">
        <v>0.03169664055350537</v>
      </c>
      <c r="BUB11">
        <v>1.848696196370908</v>
      </c>
      <c r="BUC11">
        <v>4.867748183630575</v>
      </c>
      <c r="BUD11">
        <v>0.002903825748340127</v>
      </c>
      <c r="BUE11">
        <v>4.278837866090461</v>
      </c>
      <c r="BUF11">
        <v>7.27544786464846</v>
      </c>
      <c r="BUG11">
        <v>9.193687821413705E-05</v>
      </c>
      <c r="BUH11">
        <v>-1.688826362801613</v>
      </c>
      <c r="BUI11">
        <v>1.324552644822055</v>
      </c>
      <c r="BUJ11">
        <v>0.001431982759953226</v>
      </c>
      <c r="BUK11">
        <v>0.61770479811691</v>
      </c>
      <c r="BUL11">
        <v>-1.614643991518507</v>
      </c>
      <c r="BUM11">
        <v>219.0197908511937</v>
      </c>
      <c r="BUN11">
        <v>-1.0120846428802</v>
      </c>
      <c r="BUO11">
        <v>1.991464379572145</v>
      </c>
      <c r="BUP11">
        <v>0.0001007644829379855</v>
      </c>
      <c r="BUQ11">
        <v>-2.350265237725546</v>
      </c>
      <c r="BUR11">
        <v>-2.64822152230689</v>
      </c>
      <c r="BUS11">
        <v>87.01212524007666</v>
      </c>
      <c r="BUT11">
        <v>0.6199256323154627</v>
      </c>
      <c r="BUU11">
        <v>3.63898881472556</v>
      </c>
      <c r="BUV11">
        <v>0.00290723938880501</v>
      </c>
      <c r="BUW11">
        <v>-3.614292942482757</v>
      </c>
      <c r="BUX11">
        <v>-0.6124315824109228</v>
      </c>
      <c r="BUY11">
        <v>2.771729053615673E-05</v>
      </c>
      <c r="BUZ11">
        <v>-1.295735682545604</v>
      </c>
      <c r="BVA11">
        <v>1.80265870187502</v>
      </c>
      <c r="BVB11">
        <v>0.07745163908410913</v>
      </c>
      <c r="BVC11">
        <v>3.193828072066654</v>
      </c>
      <c r="BVD11">
        <v>5.942432698841888</v>
      </c>
      <c r="BVE11">
        <v>0.5055970694305562</v>
      </c>
      <c r="BVF11">
        <v>-8.03096886439744</v>
      </c>
      <c r="BVG11">
        <v>-5.050684446727576</v>
      </c>
      <c r="BVH11">
        <v>0.003109633492930909</v>
      </c>
      <c r="BVI11">
        <v>-3.325261387481172</v>
      </c>
      <c r="BVJ11">
        <v>-0.2495421149975792</v>
      </c>
      <c r="BVK11">
        <v>0.04586726580355616</v>
      </c>
      <c r="BVL11">
        <v>-8.414916682599518</v>
      </c>
      <c r="BVM11">
        <v>-5.387414910539204</v>
      </c>
      <c r="BVN11">
        <v>0.006050779731659893</v>
      </c>
      <c r="BVO11">
        <v>2.557167368079418</v>
      </c>
      <c r="BVP11">
        <v>3.102224935715314</v>
      </c>
      <c r="BVQ11">
        <v>48.21393876977429</v>
      </c>
      <c r="BVR11">
        <v>-7.606801707960613</v>
      </c>
      <c r="BVS11">
        <v>-4.615028431661196</v>
      </c>
      <c r="BVT11">
        <v>0.0005414318627659418</v>
      </c>
      <c r="BVU11">
        <v>1.980419406176707</v>
      </c>
      <c r="BVV11">
        <v>4.980421132545059</v>
      </c>
      <c r="BVW11">
        <v>2.384278148956624E-11</v>
      </c>
      <c r="BVX11">
        <v>0.8205828645664441</v>
      </c>
      <c r="BVY11">
        <v>3.815544146254744</v>
      </c>
      <c r="BVZ11">
        <v>0.0002031094577973048</v>
      </c>
      <c r="BWA11">
        <v>9.657458599952923</v>
      </c>
      <c r="BWB11">
        <v>-3.238935659570924</v>
      </c>
      <c r="BWC11">
        <v>2021.562803633782</v>
      </c>
      <c r="BWD11">
        <v>5.534301643575573</v>
      </c>
      <c r="BWE11">
        <v>4.293623949274374</v>
      </c>
      <c r="BWF11">
        <v>143.8667784555499</v>
      </c>
      <c r="BWG11">
        <v>-5.986652770228643</v>
      </c>
      <c r="BWH11">
        <v>-3.012816673453819</v>
      </c>
      <c r="BWI11">
        <v>0.005476398655810968</v>
      </c>
      <c r="BWJ11">
        <v>3.539531601152835</v>
      </c>
      <c r="BWK11">
        <v>-5.037488287080466</v>
      </c>
      <c r="BWL11">
        <v>1072.219115940395</v>
      </c>
      <c r="BWP11">
        <v>3.408323392105121</v>
      </c>
      <c r="BWQ11">
        <v>6.423373646402123</v>
      </c>
      <c r="BWR11">
        <v>0.001812081235235342</v>
      </c>
      <c r="BWS11">
        <v>8.143497568456905</v>
      </c>
      <c r="BWT11">
        <v>9.051860914320992</v>
      </c>
      <c r="BWU11">
        <v>34.99955114339901</v>
      </c>
      <c r="BWV11">
        <v>-2.981933017612796</v>
      </c>
      <c r="BWW11">
        <v>0.00858342818649338</v>
      </c>
      <c r="BWX11">
        <v>0.0007195024022225199</v>
      </c>
      <c r="BWY11">
        <v>-1.945720829068376</v>
      </c>
      <c r="BWZ11">
        <v>-1.133108036510391</v>
      </c>
      <c r="BXA11">
        <v>38.27730236224781</v>
      </c>
      <c r="BXB11">
        <v>-1.804728183814831</v>
      </c>
      <c r="BXC11">
        <v>1.199537403265367</v>
      </c>
      <c r="BXD11">
        <v>0.0001455618651099544</v>
      </c>
      <c r="BXE11">
        <v>-3.04651425449716</v>
      </c>
      <c r="BXF11">
        <v>-0.02568418026007291</v>
      </c>
      <c r="BXG11">
        <v>0.003471135941780387</v>
      </c>
      <c r="BXH11">
        <v>-4.147277128595008</v>
      </c>
      <c r="BXI11">
        <v>-1.146854320476016</v>
      </c>
      <c r="BXJ11">
        <v>1.430133643888044E-06</v>
      </c>
      <c r="BXK11">
        <v>-3.932674085918101</v>
      </c>
      <c r="BXL11">
        <v>-1.122207325502048</v>
      </c>
      <c r="BXM11">
        <v>0.2873827912574877</v>
      </c>
      <c r="BXQ11">
        <v>-1.400215697811328</v>
      </c>
      <c r="BXR11">
        <v>1.595714762139627</v>
      </c>
      <c r="BXS11">
        <v>0.000132489249686273</v>
      </c>
      <c r="BXT11">
        <v>3.809767213820801</v>
      </c>
      <c r="BXU11">
        <v>-2.300420159907667</v>
      </c>
      <c r="BXV11">
        <v>663.9641118755329</v>
      </c>
      <c r="BXW11">
        <v>5.083441905616053</v>
      </c>
      <c r="BXX11">
        <v>8.034335836280865</v>
      </c>
      <c r="BXY11">
        <v>0.01929124836441791</v>
      </c>
      <c r="BXZ11">
        <v>2.94868516924044</v>
      </c>
      <c r="BYA11">
        <v>1.305091418915459</v>
      </c>
      <c r="BYB11">
        <v>172.5037033444578</v>
      </c>
      <c r="BYC11">
        <v>-3.68968292089933</v>
      </c>
      <c r="BYD11">
        <v>-0.4327834430927613</v>
      </c>
      <c r="BYE11">
        <v>0.5279787335783016</v>
      </c>
      <c r="BYI11">
        <v>6.958161530367396</v>
      </c>
      <c r="BYJ11">
        <v>9.3065653812283</v>
      </c>
      <c r="BYK11">
        <v>3.396620332583195</v>
      </c>
      <c r="BYL11">
        <v>-4.748013707425326</v>
      </c>
      <c r="BYM11">
        <v>-5.57260866295829</v>
      </c>
      <c r="BYN11">
        <v>117.0202125911056</v>
      </c>
      <c r="BYO11">
        <v>-7.606253506501241</v>
      </c>
      <c r="BYP11">
        <v>-4.609369974135307</v>
      </c>
      <c r="BYQ11">
        <v>7.769896411344912E-05</v>
      </c>
      <c r="BYR11">
        <v>-4.919741402470963</v>
      </c>
      <c r="BYS11">
        <v>-1.927976745725288</v>
      </c>
      <c r="BYT11">
        <v>0.0005425670281323859</v>
      </c>
      <c r="BYU11">
        <v>0.9319312232569832</v>
      </c>
      <c r="BYV11">
        <v>-2.097638731329931</v>
      </c>
      <c r="BYW11">
        <v>290.8457106980579</v>
      </c>
      <c r="BYX11">
        <v>-2.370804395098024</v>
      </c>
      <c r="BYY11">
        <v>0.6648404551869476</v>
      </c>
      <c r="BYZ11">
        <v>0.01016444281470417</v>
      </c>
      <c r="BZA11">
        <v>4.432518716527684</v>
      </c>
      <c r="BZB11">
        <v>7.423585931940517</v>
      </c>
      <c r="BZC11">
        <v>0.0006383571238458833</v>
      </c>
      <c r="BZD11">
        <v>-0.01570752955723775</v>
      </c>
      <c r="BZE11">
        <v>2.995591956159276</v>
      </c>
      <c r="BZF11">
        <v>0.001021427019661684</v>
      </c>
      <c r="BZG11">
        <v>5.611052756368294</v>
      </c>
      <c r="BZH11">
        <v>-4.275502150603128</v>
      </c>
      <c r="BZI11">
        <v>1328.506378963114</v>
      </c>
      <c r="BZJ11">
        <v>0.5885833292921514</v>
      </c>
      <c r="BZK11">
        <v>3.46704035509693</v>
      </c>
      <c r="BZL11">
        <v>0.1181815566097634</v>
      </c>
      <c r="BZM11">
        <v>0.3117952396367801</v>
      </c>
      <c r="BZN11">
        <v>2.135122714950968</v>
      </c>
      <c r="BZO11">
        <v>11.07646584280386</v>
      </c>
      <c r="BZS11">
        <v>-6.489374843900598</v>
      </c>
      <c r="BZT11">
        <v>-3.474219567323066</v>
      </c>
      <c r="BZU11">
        <v>0.001837459265131925</v>
      </c>
      <c r="BZV11">
        <v>6.086593935658456</v>
      </c>
      <c r="BZW11">
        <v>-0.01472621150967157</v>
      </c>
      <c r="BZX11">
        <v>662.6722273699878</v>
      </c>
      <c r="BZY11">
        <v>-4.438137163316402</v>
      </c>
      <c r="BZZ11">
        <v>-1.439421547613696</v>
      </c>
      <c r="CAA11">
        <v>1.319714418508425E-05</v>
      </c>
      <c r="CAB11">
        <v>0.8531022754509705</v>
      </c>
      <c r="CAC11">
        <v>3.848742706541779</v>
      </c>
      <c r="CAD11">
        <v>0.0001520467285918693</v>
      </c>
      <c r="CAE11">
        <v>-1.695859629250924</v>
      </c>
      <c r="CAF11">
        <v>1.291680361753097</v>
      </c>
      <c r="CAG11">
        <v>0.001242014593439018</v>
      </c>
      <c r="CAH11">
        <v>5.937396008406743</v>
      </c>
      <c r="CAI11">
        <v>8.921916329716513</v>
      </c>
      <c r="CAJ11">
        <v>0.00191696361882215</v>
      </c>
      <c r="CAK11">
        <v>4.419455808217123</v>
      </c>
      <c r="CAL11">
        <v>7.409386376997761</v>
      </c>
      <c r="CAM11">
        <v>0.0008111475606517131</v>
      </c>
      <c r="CAN11">
        <v>-11.2622461995896</v>
      </c>
      <c r="CAO11">
        <v>-8.261415570518096</v>
      </c>
      <c r="CAP11">
        <v>5.519557235454667E-06</v>
      </c>
      <c r="CAQ11">
        <v>4.655301751258005</v>
      </c>
      <c r="CAR11">
        <v>7.646514673671928</v>
      </c>
      <c r="CAS11">
        <v>0.0006177018600298939</v>
      </c>
      <c r="CAT11">
        <v>5.444035166733766</v>
      </c>
      <c r="CAU11">
        <v>7.879728818599735</v>
      </c>
      <c r="CAV11">
        <v>2.547533236354931</v>
      </c>
      <c r="CAW11">
        <v>-6.129249835569402</v>
      </c>
      <c r="CAX11">
        <v>-3.23780304651667</v>
      </c>
      <c r="CAY11">
        <v>0.09427039685569613</v>
      </c>
      <c r="CAZ11">
        <v>-5.369407509614526</v>
      </c>
      <c r="CBA11">
        <v>-2.373293551610507</v>
      </c>
      <c r="CBB11">
        <v>0.0001208105791562774</v>
      </c>
      <c r="CBC11">
        <v>-2.860369708862597</v>
      </c>
      <c r="CBD11">
        <v>0.150554174647484</v>
      </c>
      <c r="CBE11">
        <v>0.0009546498475345762</v>
      </c>
      <c r="CBI11">
        <v>-2.501444729155415</v>
      </c>
      <c r="CBJ11">
        <v>3.791263638572291</v>
      </c>
      <c r="CBK11">
        <v>86.73542715923244</v>
      </c>
      <c r="CBL11">
        <v>3.587639696481587</v>
      </c>
      <c r="CBM11">
        <v>-1.16040300622274</v>
      </c>
      <c r="CBN11">
        <v>480.2573257834383</v>
      </c>
      <c r="CBO11">
        <v>2.996943044781847</v>
      </c>
      <c r="CBP11">
        <v>6.003672160211488</v>
      </c>
      <c r="CBQ11">
        <v>0.0003622479557234066</v>
      </c>
      <c r="CBR11">
        <v>-5.643808043604601</v>
      </c>
      <c r="CBS11">
        <v>-2.729464559416501</v>
      </c>
      <c r="CBT11">
        <v>0.05869630960827486</v>
      </c>
      <c r="CBU11">
        <v>3.723557235618992</v>
      </c>
      <c r="CBV11">
        <v>6.743516500941332</v>
      </c>
      <c r="CBW11">
        <v>0.003186978177660421</v>
      </c>
      <c r="CBX11">
        <v>2.778630219656899</v>
      </c>
      <c r="CBY11">
        <v>5.796668165677994</v>
      </c>
      <c r="CBZ11">
        <v>0.002602939973279459</v>
      </c>
      <c r="CCA11">
        <v>3.971327075170568</v>
      </c>
      <c r="CCB11">
        <v>7.100271552991233</v>
      </c>
      <c r="CCC11">
        <v>0.1330134268835508</v>
      </c>
      <c r="CCD11">
        <v>4.271546233847937</v>
      </c>
      <c r="CCE11">
        <v>7.054798334498809</v>
      </c>
      <c r="CCF11">
        <v>0.3758372149780788</v>
      </c>
      <c r="CCG11">
        <v>-3.140270400534131</v>
      </c>
      <c r="CCH11">
        <v>-0.1816242696356049</v>
      </c>
      <c r="CCI11">
        <v>0.01368113991729439</v>
      </c>
      <c r="CCJ11">
        <v>-1.056047854024061</v>
      </c>
      <c r="CCK11">
        <v>1.957655211098127</v>
      </c>
      <c r="CCL11">
        <v>0.001502191949943425</v>
      </c>
      <c r="CCM11">
        <v>-1.754486463217212</v>
      </c>
      <c r="CCN11">
        <v>1.247916388845726</v>
      </c>
      <c r="CCO11">
        <v>4.618958429090611E-05</v>
      </c>
      <c r="CCP11">
        <v>-5.766761894607932</v>
      </c>
      <c r="CCQ11">
        <v>-2.786099347444418</v>
      </c>
      <c r="CCR11">
        <v>0.002991496657626365</v>
      </c>
      <c r="CCS11">
        <v>6.911831958738025</v>
      </c>
      <c r="CCT11">
        <v>9.837925026110351</v>
      </c>
      <c r="CCU11">
        <v>0.04369787752345209</v>
      </c>
      <c r="CCY11">
        <v>-5.609461320793713</v>
      </c>
      <c r="CCZ11">
        <v>-2.616389332850993</v>
      </c>
      <c r="CDA11">
        <v>0.0003839788085265239</v>
      </c>
      <c r="CDB11">
        <v>6.381675332655876</v>
      </c>
      <c r="CDC11">
        <v>-4.871653847864973</v>
      </c>
      <c r="CDD11">
        <v>1625.259141826297</v>
      </c>
      <c r="CDE11">
        <v>-0.1725927194741134</v>
      </c>
      <c r="CDF11">
        <v>2.885297940288011</v>
      </c>
      <c r="CDG11">
        <v>0.02681062790155288</v>
      </c>
      <c r="CDH11">
        <v>-1.778331153928523</v>
      </c>
      <c r="CDI11">
        <v>1.215356950746419</v>
      </c>
      <c r="CDJ11">
        <v>0.0003187201807559396</v>
      </c>
      <c r="CDK11">
        <v>-4.732126120019865</v>
      </c>
      <c r="CDL11">
        <v>-1.728735038836107</v>
      </c>
      <c r="CDM11">
        <v>9.199545275870493E-05</v>
      </c>
      <c r="CDN11">
        <v>-3.66826987318929</v>
      </c>
      <c r="CDO11">
        <v>-0.6739676420474858</v>
      </c>
      <c r="CDP11">
        <v>0.0002597165596914511</v>
      </c>
      <c r="CDQ11">
        <v>-5.571418447620992</v>
      </c>
      <c r="CDR11">
        <v>-2.579306294153499</v>
      </c>
      <c r="CDS11">
        <v>0.0004977449833630005</v>
      </c>
      <c r="CDT11">
        <v>4.982583314251579</v>
      </c>
      <c r="CDU11">
        <v>7.984339695221234</v>
      </c>
      <c r="CDV11">
        <v>2.467899288451188E-05</v>
      </c>
      <c r="CDW11">
        <v>-4.374389665756897</v>
      </c>
      <c r="CDX11">
        <v>-2.21843157203494</v>
      </c>
      <c r="CDY11">
        <v>5.699253916427789</v>
      </c>
      <c r="CDZ11">
        <v>-6.743666781700357</v>
      </c>
      <c r="CEA11">
        <v>-3.750190370080367</v>
      </c>
      <c r="CEB11">
        <v>0.0003404576428144228</v>
      </c>
      <c r="CEC11">
        <v>3.560138389325713</v>
      </c>
      <c r="CED11">
        <v>6.564274848514796</v>
      </c>
      <c r="CEE11">
        <v>0.0001368823569836014</v>
      </c>
      <c r="CEF11">
        <v>-5.551691568692007</v>
      </c>
      <c r="CEG11">
        <v>-2.57864506347621</v>
      </c>
      <c r="CEH11">
        <v>0.005811927048656348</v>
      </c>
      <c r="CEI11">
        <v>-5.712286200715542</v>
      </c>
      <c r="CEJ11">
        <v>-2.724707739521543</v>
      </c>
      <c r="CEK11">
        <v>0.001234357010471898</v>
      </c>
      <c r="CEL11">
        <v>-0.6109886526066268</v>
      </c>
      <c r="CEM11">
        <v>2.346935300380644</v>
      </c>
      <c r="CEN11">
        <v>0.01416314985773908</v>
      </c>
      <c r="CEO11">
        <v>-4.572295984378307</v>
      </c>
      <c r="CEP11">
        <v>-1.574236711213111</v>
      </c>
      <c r="CEQ11">
        <v>3.013136517861843E-05</v>
      </c>
      <c r="CER11">
        <v>-2.242124247325362</v>
      </c>
      <c r="CES11">
        <v>0.7733057449360705</v>
      </c>
      <c r="CET11">
        <v>0.001904677289503097</v>
      </c>
      <c r="CEU11">
        <v>-4.606246812187549</v>
      </c>
      <c r="CEV11">
        <v>-1.645318678222153</v>
      </c>
      <c r="CEW11">
        <v>0.01221288572340826</v>
      </c>
      <c r="CEX11">
        <v>-4.664286730460763</v>
      </c>
      <c r="CEY11">
        <v>-1.654376533182659</v>
      </c>
      <c r="CEZ11">
        <v>0.000785696080727404</v>
      </c>
      <c r="CFA11">
        <v>4.054067542789146</v>
      </c>
      <c r="CFB11">
        <v>-4.624463314929256</v>
      </c>
      <c r="CFC11">
        <v>1091.104663957448</v>
      </c>
      <c r="CFD11">
        <v>-4.733667899348858</v>
      </c>
      <c r="CFE11">
        <v>-1.741086934218648</v>
      </c>
      <c r="CFF11">
        <v>0.0004403366271932541</v>
      </c>
      <c r="CFG11">
        <v>0.256701298100831</v>
      </c>
      <c r="CFH11">
        <v>3.294465317137997</v>
      </c>
      <c r="CFI11">
        <v>0.01140896907071534</v>
      </c>
      <c r="CFJ11">
        <v>-5.555947102540866</v>
      </c>
      <c r="CFK11">
        <v>-4.229394205289079</v>
      </c>
      <c r="CFL11">
        <v>22.4034016455711</v>
      </c>
      <c r="CFM11">
        <v>-7.896100631506502</v>
      </c>
      <c r="CFN11">
        <v>-4.906345762174861</v>
      </c>
      <c r="CFO11">
        <v>0.0008397016192940144</v>
      </c>
      <c r="CFP11">
        <v>0.3004014463314769</v>
      </c>
      <c r="CFQ11">
        <v>3.29888573738182</v>
      </c>
      <c r="CFR11">
        <v>1.837898896056589E-05</v>
      </c>
      <c r="CFS11">
        <v>-5.981729743710474</v>
      </c>
      <c r="CFT11">
        <v>-2.785919364959498</v>
      </c>
      <c r="CFU11">
        <v>0.306733635412806</v>
      </c>
      <c r="CFV11">
        <v>0.7594084166753585</v>
      </c>
      <c r="CFW11">
        <v>3.688265807114198</v>
      </c>
      <c r="CFX11">
        <v>0.04049016716137403</v>
      </c>
      <c r="CFY11">
        <v>-2.121873878675101</v>
      </c>
      <c r="CFZ11">
        <v>0.9353030064876902</v>
      </c>
      <c r="CGA11">
        <v>0.02615356957535249</v>
      </c>
      <c r="CGE11">
        <v>-9.613149782923749</v>
      </c>
      <c r="CGF11">
        <v>-7.531234629016674</v>
      </c>
      <c r="CGG11">
        <v>6.743038277003758</v>
      </c>
      <c r="CGH11">
        <v>0.8057050108383699</v>
      </c>
      <c r="CGI11">
        <v>3.933098367819707</v>
      </c>
      <c r="CGJ11">
        <v>0.129832539223795</v>
      </c>
      <c r="CGK11">
        <v>-0.6909074310275805</v>
      </c>
      <c r="CGL11">
        <v>2.15892552735604</v>
      </c>
      <c r="CGM11">
        <v>0.1804011231025244</v>
      </c>
      <c r="CGN11">
        <v>-1.596119987481808</v>
      </c>
      <c r="CGO11">
        <v>1.394504486148664</v>
      </c>
      <c r="CGP11">
        <v>0.0007032039576457671</v>
      </c>
      <c r="CGQ11">
        <v>-5.821213913867067</v>
      </c>
      <c r="CGR11">
        <v>-2.823099574763781</v>
      </c>
      <c r="CGS11">
        <v>2.844573613918146E-05</v>
      </c>
      <c r="CGT11">
        <v>7.840529489726109</v>
      </c>
      <c r="CGU11">
        <v>10.85489429623546</v>
      </c>
      <c r="CGV11">
        <v>0.00165078132840821</v>
      </c>
      <c r="CGW11">
        <v>-1.594410863415228</v>
      </c>
      <c r="CGX11">
        <v>1.379617212849734</v>
      </c>
      <c r="CGY11">
        <v>0.005396326579989035</v>
      </c>
      <c r="CGZ11">
        <v>-8.526628188957808</v>
      </c>
      <c r="CHA11">
        <v>-5.530214389584737</v>
      </c>
      <c r="CHB11">
        <v>0.0001028866794926713</v>
      </c>
      <c r="CHC11">
        <v>6.199581884243286</v>
      </c>
      <c r="CHD11">
        <v>9.194869721350308</v>
      </c>
      <c r="CHE11">
        <v>0.000177635833039657</v>
      </c>
      <c r="CHF11">
        <v>6.298050988847278</v>
      </c>
      <c r="CHG11">
        <v>9.342893017565586</v>
      </c>
      <c r="CHH11">
        <v>0.01608646031658895</v>
      </c>
      <c r="CHI11">
        <v>-0.8465194572589722</v>
      </c>
      <c r="CHJ11">
        <v>2.146749882284287</v>
      </c>
      <c r="CHK11">
        <v>0.0003624143214714455</v>
      </c>
      <c r="CHO11">
        <v>-9.468284529683469</v>
      </c>
      <c r="CHP11">
        <v>-6.439947590160513</v>
      </c>
      <c r="CHQ11">
        <v>0.006423857132221636</v>
      </c>
      <c r="CHR11">
        <v>-8.502536115571708</v>
      </c>
      <c r="CHS11">
        <v>-5.465035038102871</v>
      </c>
      <c r="CHT11">
        <v>0.01125064649058939</v>
      </c>
      <c r="CHU11">
        <v>4.763108113122264</v>
      </c>
      <c r="CHV11">
        <v>7.778653997557035</v>
      </c>
      <c r="CHW11">
        <v>0.001933396182874071</v>
      </c>
      <c r="CHX11">
        <v>-1.237746603496692</v>
      </c>
      <c r="CHY11">
        <v>1.777290917113913</v>
      </c>
      <c r="CHZ11">
        <v>0.001809016208914917</v>
      </c>
      <c r="CIA11">
        <v>-1.453225463792163</v>
      </c>
      <c r="CIB11">
        <v>1.519403101616672</v>
      </c>
      <c r="CIC11">
        <v>0.005993563452627528</v>
      </c>
      <c r="CID11">
        <v>4.033548380447403</v>
      </c>
      <c r="CIE11">
        <v>7.027083848818783</v>
      </c>
      <c r="CIF11">
        <v>0.0003343213534194769</v>
      </c>
      <c r="CIG11">
        <v>-5.309210445685363</v>
      </c>
      <c r="CIH11">
        <v>-5.528113791651812</v>
      </c>
      <c r="CII11">
        <v>82.89071000539202</v>
      </c>
      <c r="CIJ11">
        <v>-2.31478614537071</v>
      </c>
      <c r="CIK11">
        <v>0.6942052064845126</v>
      </c>
      <c r="CIL11">
        <v>0.0006467552654753983</v>
      </c>
      <c r="CIM11">
        <v>-9.196713078062528</v>
      </c>
      <c r="CIN11">
        <v>-6.197156677807202</v>
      </c>
      <c r="CIO11">
        <v>1.574245867799534E-06</v>
      </c>
      <c r="CIP11">
        <v>-0.5399121900556184</v>
      </c>
      <c r="CIQ11">
        <v>2.457842644856918</v>
      </c>
      <c r="CIR11">
        <v>4.032613015972096E-05</v>
      </c>
      <c r="CIS11">
        <v>5.472403140871785</v>
      </c>
      <c r="CIT11">
        <v>8.45752647618607</v>
      </c>
      <c r="CIU11">
        <v>0.00177052121736971</v>
      </c>
      <c r="CIV11">
        <v>3.296860037189608</v>
      </c>
      <c r="CIW11">
        <v>6.277849974601066</v>
      </c>
      <c r="CIX11">
        <v>0.002891059836962168</v>
      </c>
      <c r="CIY11">
        <v>0.3082603312042925</v>
      </c>
      <c r="CIZ11">
        <v>3.292020541870872</v>
      </c>
      <c r="CJA11">
        <v>0.002109846060751146</v>
      </c>
      <c r="CJE11">
        <v>-5.067872640783027</v>
      </c>
      <c r="CJF11">
        <v>-2.026126001462799</v>
      </c>
      <c r="CJG11">
        <v>0.01394225515626546</v>
      </c>
      <c r="CJH11">
        <v>-3.099127266530469</v>
      </c>
      <c r="CJI11">
        <v>6.014184956606097</v>
      </c>
      <c r="CJJ11">
        <v>298.9806907004075</v>
      </c>
      <c r="CJK11">
        <v>-1.60743339493321</v>
      </c>
      <c r="CJL11">
        <v>1.106369572870294</v>
      </c>
      <c r="CJM11">
        <v>0.655269929904656</v>
      </c>
      <c r="CJN11">
        <v>1.428620591264232</v>
      </c>
      <c r="CJO11">
        <v>4.781459084525997</v>
      </c>
      <c r="CJP11">
        <v>0.9959600186178605</v>
      </c>
      <c r="CJQ11">
        <v>-3.8798380130018</v>
      </c>
      <c r="CJR11">
        <v>-0.870481553227159</v>
      </c>
      <c r="CJS11">
        <v>0.0007003467161157263</v>
      </c>
      <c r="CJT11">
        <v>-4.779642258879944</v>
      </c>
      <c r="CJU11">
        <v>-0.2733532076510264</v>
      </c>
      <c r="CJV11">
        <v>18.1512536468169</v>
      </c>
      <c r="CJW11">
        <v>-3.603518622925268</v>
      </c>
      <c r="CJX11">
        <v>-7.74515983320183</v>
      </c>
      <c r="CJY11">
        <v>408.0243134105639</v>
      </c>
      <c r="CJZ11">
        <v>-9.87098527677813</v>
      </c>
      <c r="CKA11">
        <v>-6.955004339738068</v>
      </c>
      <c r="CKB11">
        <v>0.0564736235253273</v>
      </c>
      <c r="CKC11">
        <v>-4.904055962616576</v>
      </c>
      <c r="CKD11">
        <v>-3.52504029002119</v>
      </c>
      <c r="CKE11">
        <v>21.02072151753111</v>
      </c>
      <c r="CKF11">
        <v>0.005044115067244892</v>
      </c>
      <c r="CKG11">
        <v>3.157784931552611</v>
      </c>
      <c r="CKH11">
        <v>0.1866380561649292</v>
      </c>
      <c r="CKI11">
        <v>-1.966476866706556</v>
      </c>
      <c r="CKJ11">
        <v>1.531247038718811</v>
      </c>
      <c r="CKK11">
        <v>1.981832688255036</v>
      </c>
      <c r="CKL11">
        <v>-1.406384703200064</v>
      </c>
      <c r="CKM11">
        <v>-1.588815068750766</v>
      </c>
      <c r="CKN11">
        <v>81.02290425263338</v>
      </c>
      <c r="CKO11">
        <v>6.323217648113143</v>
      </c>
      <c r="CKP11">
        <v>9.314488701718787</v>
      </c>
      <c r="CKQ11">
        <v>0.0006095560412443647</v>
      </c>
      <c r="CKR11">
        <v>-5.540400628748452</v>
      </c>
      <c r="CKS11">
        <v>-7.004172133613328</v>
      </c>
      <c r="CKT11">
        <v>159.4020483811491</v>
      </c>
      <c r="CKU11">
        <v>-3.154268650607251</v>
      </c>
      <c r="CKV11">
        <v>-0.1410073411411844</v>
      </c>
      <c r="CKW11">
        <v>0.001406898630038283</v>
      </c>
      <c r="CKX11">
        <v>-4.921330044970695</v>
      </c>
      <c r="CKY11">
        <v>-1.899666814866017</v>
      </c>
      <c r="CKZ11">
        <v>0.003754364308546037</v>
      </c>
      <c r="CLA11">
        <v>-7.453937219111189</v>
      </c>
      <c r="CLB11">
        <v>-4.439353328079452</v>
      </c>
      <c r="CLC11">
        <v>0.0017015190210047</v>
      </c>
      <c r="CLD11">
        <v>2.594998416617769</v>
      </c>
      <c r="CLE11">
        <v>5.586884595172788</v>
      </c>
      <c r="CLF11">
        <v>0.0005266727875282924</v>
      </c>
      <c r="CLJ11">
        <v>0.2872806339013694</v>
      </c>
      <c r="CLK11">
        <v>3.305241422844792</v>
      </c>
      <c r="CLL11">
        <v>0.002580719515761235</v>
      </c>
      <c r="CLM11">
        <v>1.927927599654545</v>
      </c>
      <c r="CLN11">
        <v>4.661190942799275</v>
      </c>
      <c r="CLO11">
        <v>0.5691875528826086</v>
      </c>
      <c r="CLP11">
        <v>-10.43086829035562</v>
      </c>
      <c r="CLQ11">
        <v>-7.4694081269393</v>
      </c>
      <c r="CLR11">
        <v>0.01188255203117393</v>
      </c>
      <c r="CLS11">
        <v>-7.0180506989382</v>
      </c>
      <c r="CLT11">
        <v>-4.027289377037247</v>
      </c>
      <c r="CLU11">
        <v>0.0006828253841424845</v>
      </c>
      <c r="CLV11">
        <v>-7.154851369559083</v>
      </c>
      <c r="CLW11">
        <v>-4.150762980120493</v>
      </c>
      <c r="CLX11">
        <v>0.0001337194256125447</v>
      </c>
      <c r="CLY11">
        <v>-6.975206968172044</v>
      </c>
      <c r="CLZ11">
        <v>-3.975771623686907</v>
      </c>
      <c r="CMA11">
        <v>2.550686803718182E-06</v>
      </c>
      <c r="CMB11">
        <v>-8.936093103951189</v>
      </c>
      <c r="CMC11">
        <v>-5.905329341872455</v>
      </c>
      <c r="CMD11">
        <v>0.007571272457895503</v>
      </c>
      <c r="CME11">
        <v>0.7941310001385987</v>
      </c>
      <c r="CMF11">
        <v>2.765844985232128</v>
      </c>
      <c r="CMG11">
        <v>8.458977027617845</v>
      </c>
      <c r="CMH11">
        <v>-1.260437061920383</v>
      </c>
      <c r="CMI11">
        <v>1.681834582562916</v>
      </c>
      <c r="CMJ11">
        <v>0.02666050424530177</v>
      </c>
      <c r="CMK11">
        <v>-5.398807175969054</v>
      </c>
      <c r="CML11">
        <v>-2.400470908636388</v>
      </c>
      <c r="CMM11">
        <v>2.214405110682544E-05</v>
      </c>
      <c r="CMN11">
        <v>-10.02236000218718</v>
      </c>
      <c r="CMO11">
        <v>-6.890530646286346</v>
      </c>
      <c r="CMP11">
        <v>0.1390318326178205</v>
      </c>
      <c r="CMQ11">
        <v>-3.702007210609978</v>
      </c>
      <c r="CMR11">
        <v>-0.7045707598664728</v>
      </c>
      <c r="CMS11">
        <v>5.257427832378309E-05</v>
      </c>
      <c r="CMT11">
        <v>-2.857603152529983</v>
      </c>
      <c r="CMU11">
        <v>0.1381135969022001</v>
      </c>
      <c r="CMV11">
        <v>0.0001467698834136204</v>
      </c>
      <c r="CMW11">
        <v>6.69618096129582</v>
      </c>
      <c r="CMX11">
        <v>9.691448277870274</v>
      </c>
      <c r="CMY11">
        <v>0.0001791863392515112</v>
      </c>
      <c r="CMZ11">
        <v>-4.578968600494319</v>
      </c>
      <c r="CNA11">
        <v>-1.606770386390398</v>
      </c>
      <c r="CNB11">
        <v>0.006183514392091367</v>
      </c>
      <c r="CNI11">
        <v>-0.4066973365119689</v>
      </c>
      <c r="CNJ11">
        <v>2.591248902141413</v>
      </c>
      <c r="CNK11">
        <v>3.374348535089196E-05</v>
      </c>
      <c r="CNL11">
        <v>0.4325039773117869</v>
      </c>
      <c r="CNM11">
        <v>3.355722550472911</v>
      </c>
      <c r="CNN11">
        <v>0.04716310005930908</v>
      </c>
      <c r="CNO11">
        <v>7.867026019378424</v>
      </c>
      <c r="CNP11">
        <v>10.93997109901739</v>
      </c>
      <c r="CNQ11">
        <v>0.04256787714827596</v>
      </c>
      <c r="CNR11">
        <v>1.372557112508821</v>
      </c>
      <c r="CNS11">
        <v>4.376265001465461</v>
      </c>
      <c r="CNT11">
        <v>0.0001099875241181423</v>
      </c>
      <c r="CNU11">
        <v>1.771289476447358</v>
      </c>
      <c r="CNV11">
        <v>4.709902437206327</v>
      </c>
      <c r="CNW11">
        <v>0.03014694869423921</v>
      </c>
      <c r="CNX11">
        <v>-6.189038076218425</v>
      </c>
      <c r="CNY11">
        <v>-4.699085004891466</v>
      </c>
      <c r="CNZ11">
        <v>18.24193381435907</v>
      </c>
      <c r="COA11">
        <v>-6.339226412886408</v>
      </c>
      <c r="COB11">
        <v>-3.340632512174314</v>
      </c>
      <c r="COC11">
        <v>1.581692165960117E-05</v>
      </c>
      <c r="COD11">
        <v>0.9411171892790828</v>
      </c>
      <c r="COE11">
        <v>3.887647581273121</v>
      </c>
      <c r="COF11">
        <v>0.0228719918424897</v>
      </c>
      <c r="COG11">
        <v>-7.612838464321293</v>
      </c>
      <c r="COH11">
        <v>-4.606032013895096</v>
      </c>
      <c r="COI11">
        <v>0.0003706221392343017</v>
      </c>
      <c r="COJ11">
        <v>2.156172762403625</v>
      </c>
      <c r="COK11">
        <v>5.153932277172116</v>
      </c>
      <c r="COL11">
        <v>4.01581925808872E-05</v>
      </c>
      <c r="COM11">
        <v>0.04555696391404999</v>
      </c>
      <c r="CON11">
        <v>3.046909730931307</v>
      </c>
      <c r="COO11">
        <v>1.463982882383815E-05</v>
      </c>
      <c r="COP11">
        <v>-2.487859976440846</v>
      </c>
      <c r="COQ11">
        <v>-5.290498991470559</v>
      </c>
      <c r="COR11">
        <v>269.3649563099601</v>
      </c>
      <c r="COS11">
        <v>3.015177748686699</v>
      </c>
      <c r="COT11">
        <v>6.012282370924403</v>
      </c>
      <c r="COU11">
        <v>6.706569909117436E-05</v>
      </c>
      <c r="COV11">
        <v>3.985017824876653</v>
      </c>
      <c r="COW11">
        <v>6.952752057848139</v>
      </c>
      <c r="COX11">
        <v>0.008328637775506628</v>
      </c>
      <c r="COY11">
        <v>-1.476370149790113</v>
      </c>
      <c r="COZ11">
        <v>0.4674927152335973</v>
      </c>
      <c r="CPA11">
        <v>8.923405183007398</v>
      </c>
      <c r="CPB11">
        <v>3.934971871002451</v>
      </c>
      <c r="CPC11">
        <v>6.958918286005243</v>
      </c>
      <c r="CPD11">
        <v>0.004587446331887423</v>
      </c>
      <c r="CPE11">
        <v>-5.560966927366579</v>
      </c>
      <c r="CPF11">
        <v>-2.595985814252465</v>
      </c>
      <c r="CPG11">
        <v>0.009810579509812109</v>
      </c>
      <c r="CPH11">
        <v>-2.488575769515505</v>
      </c>
      <c r="CPI11">
        <v>0.4743819259416359</v>
      </c>
      <c r="CPJ11">
        <v>0.01097705860676753</v>
      </c>
      <c r="CPK11">
        <v>-0.7971032815986606</v>
      </c>
      <c r="CPL11">
        <v>2.193758825917063</v>
      </c>
      <c r="CPM11">
        <v>0.0006680086324335982</v>
      </c>
      <c r="CPN11">
        <v>4.49830370658392</v>
      </c>
      <c r="CPO11">
        <v>7.496565637149841</v>
      </c>
      <c r="CPP11">
        <v>2.416708286144847E-05</v>
      </c>
      <c r="CPQ11">
        <v>-1.022731585395952</v>
      </c>
      <c r="CPR11">
        <v>0.04570133600059156</v>
      </c>
      <c r="CPS11">
        <v>29.84761103315754</v>
      </c>
      <c r="CPT11">
        <v>-3.06001264281523</v>
      </c>
      <c r="CPU11">
        <v>-0.06133621604877804</v>
      </c>
      <c r="CPV11">
        <v>1.401476883651609E-05</v>
      </c>
      <c r="CPW11">
        <v>7.551094700203135</v>
      </c>
      <c r="CPX11">
        <v>10.41779377140853</v>
      </c>
      <c r="CPY11">
        <v>0.1421531009400348</v>
      </c>
      <c r="CPZ11">
        <v>0.8600083277065821</v>
      </c>
      <c r="CQA11">
        <v>0.8835711123426839</v>
      </c>
      <c r="CQB11">
        <v>70.87342797602557</v>
      </c>
      <c r="CQC11">
        <v>-4.332003530118244</v>
      </c>
      <c r="CQD11">
        <v>-1.312633017495364</v>
      </c>
      <c r="CQE11">
        <v>0.0030017340741851</v>
      </c>
      <c r="CQF11">
        <v>0.1905737970893163</v>
      </c>
      <c r="CQG11">
        <v>3.193399573494248</v>
      </c>
      <c r="CQH11">
        <v>6.388009832532224E-05</v>
      </c>
      <c r="CQI11">
        <v>6.668436903270428</v>
      </c>
      <c r="CQJ11">
        <v>9.679394379413509</v>
      </c>
      <c r="CQK11">
        <v>0.0009605302674094873</v>
      </c>
      <c r="CQO11">
        <v>-7.636710651598369</v>
      </c>
      <c r="CQP11">
        <v>-4.642198598799085</v>
      </c>
      <c r="CQQ11">
        <v>0.0002409405158227427</v>
      </c>
      <c r="CQR11">
        <v>-6.38571726956584</v>
      </c>
      <c r="CQS11">
        <v>-3.382549680921208</v>
      </c>
      <c r="CQT11">
        <v>8.026894257281622E-05</v>
      </c>
      <c r="CQU11">
        <v>1.89407480253803</v>
      </c>
      <c r="CQV11">
        <v>4.916373394730302</v>
      </c>
      <c r="CQW11">
        <v>0.003977817710057964</v>
      </c>
      <c r="CQX11">
        <v>-3.022017702514302</v>
      </c>
      <c r="CQY11">
        <v>0.663055828315086</v>
      </c>
      <c r="CQZ11">
        <v>3.754605941144361</v>
      </c>
      <c r="CRA11">
        <v>2.526698686112343</v>
      </c>
      <c r="CRB11">
        <v>4.378495468334199</v>
      </c>
      <c r="CRC11">
        <v>10.54696503452866</v>
      </c>
      <c r="CRD11">
        <v>-3.689758321859573</v>
      </c>
      <c r="CRE11">
        <v>-0.9569935968638523</v>
      </c>
      <c r="CRF11">
        <v>0.5713175376529039</v>
      </c>
      <c r="CRG11">
        <v>4.221947319813243</v>
      </c>
      <c r="CRH11">
        <v>7.25363699376383</v>
      </c>
      <c r="CRI11">
        <v>0.008033883480756085</v>
      </c>
      <c r="CRJ11">
        <v>-0.2098728916356652</v>
      </c>
      <c r="CRK11">
        <v>1.29161584432854</v>
      </c>
      <c r="CRL11">
        <v>17.96428806753725</v>
      </c>
      <c r="CRM11">
        <v>-3.536377299719935</v>
      </c>
      <c r="CRN11">
        <v>-0.6107464465599979</v>
      </c>
      <c r="CRO11">
        <v>0.04424616001375044</v>
      </c>
      <c r="CRP11">
        <v>-2.000199763625274</v>
      </c>
      <c r="CRQ11">
        <v>0.9969014858600034</v>
      </c>
      <c r="CRR11">
        <v>6.722203637282874E-05</v>
      </c>
      <c r="CRS11">
        <v>-4.773951646285161</v>
      </c>
      <c r="CRT11">
        <v>-2.311296116475549</v>
      </c>
      <c r="CRU11">
        <v>2.309912637153514</v>
      </c>
      <c r="CRV11">
        <v>6.057318559510264</v>
      </c>
      <c r="CRW11">
        <v>9.052201232233461</v>
      </c>
      <c r="CRX11">
        <v>0.0002094963076633167</v>
      </c>
      <c r="CRY11">
        <v>6.304070972342243</v>
      </c>
      <c r="CRZ11">
        <v>6.989974599674342</v>
      </c>
      <c r="CSA11">
        <v>42.8403361759579</v>
      </c>
      <c r="CSB11">
        <v>4.730458163729603</v>
      </c>
      <c r="CSC11">
        <v>7.740584605408064</v>
      </c>
      <c r="CSD11">
        <v>0.0008203585685382475</v>
      </c>
      <c r="CSE11">
        <v>-0.2146218421271343</v>
      </c>
      <c r="CSF11">
        <v>2.821706730264904</v>
      </c>
      <c r="CSG11">
        <v>0.01055812137634857</v>
      </c>
      <c r="CSH11">
        <v>4.098503597583603</v>
      </c>
      <c r="CSI11">
        <v>6.870499466953238</v>
      </c>
      <c r="CSJ11">
        <v>0.415887068676067</v>
      </c>
      <c r="CSK11">
        <v>1.259969571304634</v>
      </c>
      <c r="CSL11">
        <v>-0.8656245195310084</v>
      </c>
      <c r="CSM11">
        <v>210.1737182720741</v>
      </c>
      <c r="CSN11">
        <v>-3.775198162712334</v>
      </c>
      <c r="CSO11">
        <v>-0.7875279605912893</v>
      </c>
      <c r="CSP11">
        <v>0.001216191325887098</v>
      </c>
      <c r="CSQ11">
        <v>1.291765339089831</v>
      </c>
      <c r="CSR11">
        <v>4.282855477225771</v>
      </c>
      <c r="CSS11">
        <v>0.0006350851074929443</v>
      </c>
      <c r="CST11">
        <v>3.322467147447986</v>
      </c>
      <c r="CSU11">
        <v>6.040732445136965</v>
      </c>
      <c r="CSV11">
        <v>0.6349955398902372</v>
      </c>
      <c r="CSW11">
        <v>0.9889125919350041</v>
      </c>
      <c r="CSX11">
        <v>3.695275237257623</v>
      </c>
      <c r="CSY11">
        <v>0.6897831684954412</v>
      </c>
      <c r="CSZ11">
        <v>-1.842430610717065</v>
      </c>
      <c r="CTA11">
        <v>1.161160707412284</v>
      </c>
      <c r="CTB11">
        <v>0.0001031805272495128</v>
      </c>
      <c r="CTC11">
        <v>-0.6331411800158522</v>
      </c>
      <c r="CTD11">
        <v>2.233374430731131</v>
      </c>
      <c r="CTE11">
        <v>0.1425446573940069</v>
      </c>
      <c r="CTF11">
        <v>-0.8920851814736813</v>
      </c>
      <c r="CTG11">
        <v>2.13276302900695</v>
      </c>
      <c r="CTH11">
        <v>0.00493946851271815</v>
      </c>
      <c r="CTI11">
        <v>-7.805678489653934</v>
      </c>
      <c r="CTJ11">
        <v>-4.850293783008491</v>
      </c>
      <c r="CTK11">
        <v>0.01592419520890538</v>
      </c>
      <c r="CTO11">
        <v>3.503188456865854</v>
      </c>
      <c r="CTP11">
        <v>6.499316354184116</v>
      </c>
      <c r="CTQ11">
        <v>0.0001199454334233595</v>
      </c>
      <c r="CTR11">
        <v>0.9150899695749604</v>
      </c>
      <c r="CTS11">
        <v>3.917928621883464</v>
      </c>
      <c r="CTT11">
        <v>6.446357542857032E-05</v>
      </c>
      <c r="CTU11">
        <v>-8.935279107085783</v>
      </c>
      <c r="CTV11">
        <v>-5.949118449641551</v>
      </c>
      <c r="CTW11">
        <v>0.00153221921900706</v>
      </c>
      <c r="CTX11">
        <v>-3.735452043073811</v>
      </c>
      <c r="CTY11">
        <v>-0.7221038690827956</v>
      </c>
      <c r="CTZ11">
        <v>0.001425389991155289</v>
      </c>
      <c r="CUA11">
        <v>4.670674250294811</v>
      </c>
      <c r="CUB11">
        <v>7.543772352989548</v>
      </c>
      <c r="CUC11">
        <v>0.1288327323174026</v>
      </c>
      <c r="CUG11">
        <v>-2.04906690001913</v>
      </c>
      <c r="CUH11">
        <v>-1.313646699129523</v>
      </c>
      <c r="CUI11">
        <v>41.02657333231095</v>
      </c>
      <c r="CUJ11">
        <v>-9.12742146076485</v>
      </c>
      <c r="CUK11">
        <v>-6.184118482024195</v>
      </c>
      <c r="CUL11">
        <v>0.02571641775746111</v>
      </c>
      <c r="CUM11">
        <v>3.938410824158311</v>
      </c>
      <c r="CUN11">
        <v>6.946734481699387</v>
      </c>
      <c r="CUO11">
        <v>0.0005542661988889651</v>
      </c>
      <c r="CUP11">
        <v>-1.208850292560951</v>
      </c>
      <c r="CUQ11">
        <v>3.097012490361755</v>
      </c>
      <c r="CUR11">
        <v>13.64222086258107</v>
      </c>
      <c r="CUS11">
        <v>-4.505888239320724</v>
      </c>
      <c r="CUT11">
        <v>-1.537423088974647</v>
      </c>
      <c r="CUU11">
        <v>0.007955573941564417</v>
      </c>
      <c r="CUV11">
        <v>-4.262544769765047</v>
      </c>
      <c r="CUW11">
        <v>-1.317415482862893</v>
      </c>
      <c r="CUX11">
        <v>0.0240863612469289</v>
      </c>
      <c r="CUY11">
        <v>-4.984048272946169</v>
      </c>
      <c r="CUZ11">
        <v>1.311732955260133</v>
      </c>
      <c r="CVA11">
        <v>86.89739123357631</v>
      </c>
      <c r="CVB11">
        <v>-1.469014582752306</v>
      </c>
      <c r="CVC11">
        <v>0.8368898241803255</v>
      </c>
      <c r="CVD11">
        <v>3.85414953852434</v>
      </c>
      <c r="CVE11">
        <v>3.341699465664821</v>
      </c>
      <c r="CVF11">
        <v>6.280241391929112</v>
      </c>
      <c r="CVG11">
        <v>0.03021675861843042</v>
      </c>
      <c r="CVH11">
        <v>-5.428955559561324</v>
      </c>
      <c r="CVI11">
        <v>-2.660247841970673</v>
      </c>
      <c r="CVJ11">
        <v>0.4279689592170103</v>
      </c>
      <c r="CVN11">
        <v>-2.161399446360555</v>
      </c>
      <c r="CVO11">
        <v>0.845417011565067</v>
      </c>
      <c r="CVP11">
        <v>0.0003717127892142506</v>
      </c>
      <c r="CVQ11">
        <v>-1.894471729204129</v>
      </c>
      <c r="CVR11">
        <v>1.10073740442968</v>
      </c>
      <c r="CVS11">
        <v>0.0001836192043095735</v>
      </c>
      <c r="CVT11">
        <v>-4.143779157218008</v>
      </c>
      <c r="CVU11">
        <v>-2.796278158392804</v>
      </c>
      <c r="CVV11">
        <v>21.84602359106959</v>
      </c>
      <c r="CVW11">
        <v>-8.840365045567685</v>
      </c>
      <c r="CVX11">
        <v>-5.842995098553756</v>
      </c>
      <c r="CVY11">
        <v>5.533742967630903E-05</v>
      </c>
      <c r="CVZ11">
        <v>-1.119246303695439</v>
      </c>
      <c r="CWA11">
        <v>1.879011676609907</v>
      </c>
      <c r="CWB11">
        <v>2.427706093252519E-05</v>
      </c>
      <c r="CWC11">
        <v>-3.532068855987875</v>
      </c>
      <c r="CWD11">
        <v>-0.53565767580326</v>
      </c>
      <c r="CWE11">
        <v>0.000103037021338429</v>
      </c>
      <c r="CWF11">
        <v>1.790567155447992</v>
      </c>
      <c r="CWG11">
        <v>-3.527086356993093</v>
      </c>
      <c r="CWH11">
        <v>553.4668796241882</v>
      </c>
      <c r="CWI11">
        <v>-1.934326048739945</v>
      </c>
      <c r="CWJ11">
        <v>1.029591636787348</v>
      </c>
      <c r="CWK11">
        <v>0.01041546734165853</v>
      </c>
      <c r="CWL11">
        <v>-5.629677714084901</v>
      </c>
      <c r="CWM11">
        <v>-2.614875957365387</v>
      </c>
      <c r="CWN11">
        <v>0.001752736015869213</v>
      </c>
      <c r="CWO11">
        <v>-3.212962932649563</v>
      </c>
      <c r="CWP11">
        <v>-3.086515782940966</v>
      </c>
      <c r="CWQ11">
        <v>66.05844786734276</v>
      </c>
      <c r="CWR11">
        <v>3.291037139650585</v>
      </c>
      <c r="CWS11">
        <v>6.304817457305677</v>
      </c>
      <c r="CWT11">
        <v>0.001519177237401952</v>
      </c>
      <c r="CWU11">
        <v>-2.684799252485771</v>
      </c>
      <c r="CWV11">
        <v>5.61954841449157</v>
      </c>
      <c r="CWW11">
        <v>225.0888333773437</v>
      </c>
      <c r="CWX11">
        <v>4.220147944649026</v>
      </c>
      <c r="CWY11">
        <v>7.226495572226871</v>
      </c>
      <c r="CWZ11">
        <v>0.0003223390069362051</v>
      </c>
      <c r="CXA11">
        <v>0.9242831537665326</v>
      </c>
      <c r="CXB11">
        <v>1.066075673914785</v>
      </c>
      <c r="CXC11">
        <v>65.35479998304379</v>
      </c>
      <c r="CXD11">
        <v>-8.144311230934761</v>
      </c>
      <c r="CXE11">
        <v>-4.744488041690138</v>
      </c>
      <c r="CXF11">
        <v>1.278868661261934</v>
      </c>
      <c r="CXG11">
        <v>2.523073510419033</v>
      </c>
      <c r="CXH11">
        <v>5.271521197841303</v>
      </c>
      <c r="CXI11">
        <v>0.5062285277056324</v>
      </c>
      <c r="CXJ11">
        <v>-1.154897084864099</v>
      </c>
      <c r="CXK11">
        <v>-0.1899441783365952</v>
      </c>
      <c r="CXL11">
        <v>33.13133338120683</v>
      </c>
      <c r="CXP11">
        <v>-1.369216325040871</v>
      </c>
      <c r="CXQ11">
        <v>1.631974907158763</v>
      </c>
      <c r="CXR11">
        <v>1.135227322755286E-05</v>
      </c>
      <c r="CXS11">
        <v>0.4832415183231529</v>
      </c>
      <c r="CXT11">
        <v>-2.055424930188041</v>
      </c>
      <c r="CXU11">
        <v>245.4146082229088</v>
      </c>
      <c r="CXV11">
        <v>7.031360552201764</v>
      </c>
      <c r="CXW11">
        <v>10.02974681549825</v>
      </c>
      <c r="CXX11">
        <v>2.08331691860556E-05</v>
      </c>
      <c r="CXY11">
        <v>-0.03127084425363291</v>
      </c>
      <c r="CXZ11">
        <v>-1.880495343632164</v>
      </c>
      <c r="CYA11">
        <v>188.1198259629837</v>
      </c>
      <c r="CYB11">
        <v>0.3477534462578667</v>
      </c>
      <c r="CYC11">
        <v>0.706478220708699</v>
      </c>
      <c r="CYD11">
        <v>55.81067853679845</v>
      </c>
      <c r="CYE11">
        <v>5.406206079771863</v>
      </c>
      <c r="CYF11">
        <v>8.401466943192077</v>
      </c>
      <c r="CYG11">
        <v>0.0001796753241749577</v>
      </c>
      <c r="CYH11">
        <v>4.372810625514172</v>
      </c>
      <c r="CYI11">
        <v>-0.355691775211743</v>
      </c>
      <c r="CYJ11">
        <v>477.8379948642099</v>
      </c>
      <c r="CYK11">
        <v>7.074354134833251</v>
      </c>
      <c r="CYL11">
        <v>9.600394568080233</v>
      </c>
      <c r="CYM11">
        <v>1.797101367333666</v>
      </c>
      <c r="CYN11">
        <v>-0.8267291193770286</v>
      </c>
      <c r="CYO11">
        <v>2.216469514437382</v>
      </c>
      <c r="CYP11">
        <v>0.01492897570745261</v>
      </c>
      <c r="CYQ11">
        <v>-2.797818656485147</v>
      </c>
      <c r="CYR11">
        <v>0.2071565080347896</v>
      </c>
      <c r="CYS11">
        <v>0.0001980180960034987</v>
      </c>
      <c r="CYT11">
        <v>0.6698795008843375</v>
      </c>
      <c r="CYU11">
        <v>3.66274005644539</v>
      </c>
      <c r="CYV11">
        <v>0.0004077733351744882</v>
      </c>
      <c r="CYW11">
        <v>4.532732833769924</v>
      </c>
      <c r="CYX11">
        <v>7.529265983906737</v>
      </c>
      <c r="CYY11">
        <v>9.615238379105712E-05</v>
      </c>
      <c r="CYZ11">
        <v>-2.057975892827458</v>
      </c>
      <c r="CZA11">
        <v>0.9427776150217237</v>
      </c>
      <c r="CZB11">
        <v>4.54219263022893E-06</v>
      </c>
      <c r="CZC11">
        <v>5.712724965517766</v>
      </c>
      <c r="CZD11">
        <v>8.714781589266517</v>
      </c>
      <c r="CZE11">
        <v>3.383760995141062E-05</v>
      </c>
      <c r="CZI11">
        <v>-5.544507049043197</v>
      </c>
      <c r="CZJ11">
        <v>-2.539281375302871</v>
      </c>
      <c r="CZK11">
        <v>0.0002184613283226626</v>
      </c>
      <c r="CZL11">
        <v>-5.789437201852921</v>
      </c>
      <c r="CZM11">
        <v>-2.769638467072599</v>
      </c>
      <c r="CZN11">
        <v>0.003135919191212155</v>
      </c>
      <c r="CZO11">
        <v>-4.054468875295888</v>
      </c>
      <c r="CZP11">
        <v>-1.580031680335024</v>
      </c>
      <c r="CZQ11">
        <v>2.209730096324836</v>
      </c>
      <c r="CZU11">
        <v>6.292045590259086</v>
      </c>
      <c r="CZV11">
        <v>9.574153196089476</v>
      </c>
      <c r="CZW11">
        <v>0.6366776101388384</v>
      </c>
      <c r="CZX11">
        <v>-6.484995262893954</v>
      </c>
      <c r="CZY11">
        <v>-3.499758734976113</v>
      </c>
      <c r="CZZ11">
        <v>0.001743680863365401</v>
      </c>
      <c r="DAA11">
        <v>7.882125406321453</v>
      </c>
      <c r="DAB11">
        <v>5.791441504400892</v>
      </c>
      <c r="DAC11">
        <v>207.3205007141852</v>
      </c>
      <c r="DAD11">
        <v>0.6316472742763672</v>
      </c>
      <c r="DAE11">
        <v>3.634306639746067</v>
      </c>
      <c r="DAF11">
        <v>5.657779761147215E-05</v>
      </c>
      <c r="DAG11">
        <v>6.976754941932025</v>
      </c>
      <c r="DAH11">
        <v>10.05467985385094</v>
      </c>
      <c r="DAI11">
        <v>0.04857833518056409</v>
      </c>
      <c r="DAJ11">
        <v>6.194790375762564</v>
      </c>
      <c r="DAK11">
        <v>9.201811672402412</v>
      </c>
      <c r="DAL11">
        <v>0.0003943888520379971</v>
      </c>
      <c r="DAM11">
        <v>-10.28387248079044</v>
      </c>
      <c r="DAN11">
        <v>-7.299467224384699</v>
      </c>
      <c r="DAO11">
        <v>0.001945568222166606</v>
      </c>
      <c r="DAP11">
        <v>-4.546186644410372</v>
      </c>
      <c r="DAQ11">
        <v>-1.605757450532965</v>
      </c>
      <c r="DAR11">
        <v>0.02838944753676453</v>
      </c>
      <c r="DAS11">
        <v>-5.471320756623323</v>
      </c>
      <c r="DAT11">
        <v>-2.448937622736614</v>
      </c>
      <c r="DAU11">
        <v>0.00400803746072268</v>
      </c>
      <c r="DAY11">
        <v>1.2030222062183</v>
      </c>
      <c r="DAZ11">
        <v>4.294968434228727</v>
      </c>
      <c r="DBA11">
        <v>0.06763287076276354</v>
      </c>
      <c r="DBB11">
        <v>0.2999683527420381</v>
      </c>
      <c r="DBC11">
        <v>3.110683072936073</v>
      </c>
      <c r="DBD11">
        <v>0.286631337209781</v>
      </c>
      <c r="DBE11">
        <v>5.700771587970361</v>
      </c>
      <c r="DBF11">
        <v>8.703770070538546</v>
      </c>
      <c r="DBG11">
        <v>7.192718169368629E-05</v>
      </c>
      <c r="DBH11">
        <v>3.428351078460798</v>
      </c>
      <c r="DBI11">
        <v>6.379540495936343</v>
      </c>
      <c r="DBJ11">
        <v>0.01905978373101334</v>
      </c>
      <c r="DBK11">
        <v>0.6560167575336047</v>
      </c>
      <c r="DBL11">
        <v>3.663308556081111</v>
      </c>
      <c r="DBM11">
        <v>0.0004253626084593692</v>
      </c>
      <c r="DBQ11">
        <v>-0.1190576932018655</v>
      </c>
      <c r="DBR11">
        <v>2.813872471420908</v>
      </c>
      <c r="DBS11">
        <v>0.03598690254022664</v>
      </c>
      <c r="DBT11">
        <v>2.63710110520759</v>
      </c>
      <c r="DBU11">
        <v>5.613364029430131</v>
      </c>
      <c r="DBV11">
        <v>0.004507590131718682</v>
      </c>
      <c r="DBW11">
        <v>3.149494518846149</v>
      </c>
      <c r="DBX11">
        <v>6.163378307542944</v>
      </c>
      <c r="DBY11">
        <v>0.001542076708617988</v>
      </c>
      <c r="DCC11">
        <v>2.319859236719599</v>
      </c>
      <c r="DCD11">
        <v>-0.3395717256415834</v>
      </c>
      <c r="DCE11">
        <v>256.2332705418593</v>
      </c>
      <c r="DCF11">
        <v>-4.04215847747921</v>
      </c>
      <c r="DCG11">
        <v>-1.03661169320824</v>
      </c>
      <c r="DCH11">
        <v>0.0002461345259894215</v>
      </c>
      <c r="DCI11">
        <v>-2.973260963840565</v>
      </c>
      <c r="DCJ11">
        <v>0.03073075352568078</v>
      </c>
      <c r="DCK11">
        <v>0.0001274704602558934</v>
      </c>
      <c r="DCL11">
        <v>4.747292713651027</v>
      </c>
      <c r="DCM11">
        <v>0.8701433861267636</v>
      </c>
      <c r="DCN11">
        <v>378.3614629845394</v>
      </c>
      <c r="DCO11">
        <v>-9.822773372834215</v>
      </c>
      <c r="DCP11">
        <v>-7.968272047243425</v>
      </c>
      <c r="DCQ11">
        <v>10.49733770458606</v>
      </c>
      <c r="DCR11">
        <v>-2.503956064742105</v>
      </c>
      <c r="DCS11">
        <v>0.4580747992260503</v>
      </c>
      <c r="DCT11">
        <v>0.01153324232803789</v>
      </c>
      <c r="DCU11">
        <v>-3.206241523630788</v>
      </c>
      <c r="DCV11">
        <v>-0.2047271378668494</v>
      </c>
      <c r="DCW11">
        <v>1.834691393615346E-05</v>
      </c>
      <c r="DCX11">
        <v>-5.037714704506347</v>
      </c>
      <c r="DCY11">
        <v>-2.039636466251606</v>
      </c>
      <c r="DCZ11">
        <v>2.954534564433208E-05</v>
      </c>
      <c r="DDD11">
        <v>-1.472254711926919</v>
      </c>
      <c r="DDE11">
        <v>1.526505990028969</v>
      </c>
      <c r="DDF11">
        <v>1.228687713711957E-05</v>
      </c>
      <c r="DDM11">
        <v>-7.585672954151441</v>
      </c>
      <c r="DDN11">
        <v>-7.294862351131245</v>
      </c>
      <c r="DDO11">
        <v>58.71765750966235</v>
      </c>
      <c r="DDP11">
        <v>3.716436677951122</v>
      </c>
      <c r="DDQ11">
        <v>6.698031845590651</v>
      </c>
      <c r="DDR11">
        <v>0.002709902833736347</v>
      </c>
      <c r="DDS11">
        <v>2.889932900704474</v>
      </c>
      <c r="DDT11">
        <v>5.86257812648163</v>
      </c>
      <c r="DDU11">
        <v>0.005986269382262137</v>
      </c>
      <c r="DDV11">
        <v>-2.087709899099311</v>
      </c>
      <c r="DDW11">
        <v>1.011900744668645</v>
      </c>
      <c r="DDX11">
        <v>0.0793782428149338</v>
      </c>
      <c r="DDY11">
        <v>-6.257261171038445</v>
      </c>
      <c r="DDZ11">
        <v>-3.349584597344277</v>
      </c>
      <c r="DEA11">
        <v>0.06818892035878699</v>
      </c>
      <c r="DEB11">
        <v>-5.906220442720613</v>
      </c>
      <c r="DEC11">
        <v>-2.898362791048581</v>
      </c>
      <c r="DED11">
        <v>0.0004939415183919409</v>
      </c>
      <c r="DEE11">
        <v>-2.308915056175309</v>
      </c>
      <c r="DEF11">
        <v>0.6960563980133221</v>
      </c>
      <c r="DEG11">
        <v>0.0001977228539972526</v>
      </c>
      <c r="DEH11">
        <v>-4.867914781972892</v>
      </c>
      <c r="DEI11">
        <v>-1.880214582123625</v>
      </c>
      <c r="DEJ11">
        <v>0.001210280669983741</v>
      </c>
      <c r="DEK11">
        <v>1.860192191394034</v>
      </c>
      <c r="DEL11">
        <v>4.976550924035092</v>
      </c>
      <c r="DEM11">
        <v>0.1083148372946657</v>
      </c>
      <c r="DEN11">
        <v>-3.410836767987293</v>
      </c>
      <c r="DEO11">
        <v>-0.430852781176189</v>
      </c>
      <c r="DEP11">
        <v>0.003205126271824543</v>
      </c>
      <c r="DEQ11">
        <v>-9.824325127524755</v>
      </c>
      <c r="DER11">
        <v>-6.841174624669606</v>
      </c>
      <c r="DES11">
        <v>0.002271244432274784</v>
      </c>
      <c r="DET11">
        <v>-0.4079449405214861</v>
      </c>
      <c r="DEU11">
        <v>4.506071840419832</v>
      </c>
      <c r="DEV11">
        <v>29.30768190179972</v>
      </c>
      <c r="DEW11">
        <v>-5.318621964034158</v>
      </c>
      <c r="DEX11">
        <v>-2.313509513075901</v>
      </c>
      <c r="DEY11">
        <v>0.0002090972384046241</v>
      </c>
      <c r="DEZ11">
        <v>3.015996671023828</v>
      </c>
      <c r="DFA11">
        <v>5.997745732042974</v>
      </c>
      <c r="DFB11">
        <v>0.002664774189462736</v>
      </c>
      <c r="DFC11">
        <v>3.157453192208579</v>
      </c>
      <c r="DFD11">
        <v>6.161514064202801</v>
      </c>
      <c r="DFE11">
        <v>0.0001319254508276311</v>
      </c>
      <c r="DFF11">
        <v>5.232596148335773</v>
      </c>
      <c r="DFG11">
        <v>8.231133181305706</v>
      </c>
      <c r="DFH11">
        <v>1.712218024849895E-05</v>
      </c>
      <c r="DFI11">
        <v>-6.928093370561494</v>
      </c>
      <c r="DFJ11">
        <v>-3.936326416001908</v>
      </c>
      <c r="DFK11">
        <v>0.0005422642977914076</v>
      </c>
      <c r="DFL11">
        <v>-9.696082633462089</v>
      </c>
      <c r="DFM11">
        <v>-6.696149806641164</v>
      </c>
      <c r="DFN11">
        <v>3.609788789646463E-08</v>
      </c>
      <c r="DFX11">
        <v>-8.955360678588754</v>
      </c>
      <c r="DFY11">
        <v>-5.939064420622321</v>
      </c>
      <c r="DFZ11">
        <v>0.002124544189668183</v>
      </c>
      <c r="DGA11">
        <v>9.157922618406063</v>
      </c>
      <c r="DGB11">
        <v>-1.590163613206308</v>
      </c>
      <c r="DGC11">
        <v>1512.079000254798</v>
      </c>
      <c r="DGD11">
        <v>-1.312891949251623</v>
      </c>
      <c r="DGE11">
        <v>-0.4456549449833545</v>
      </c>
      <c r="DGF11">
        <v>36.38942396770071</v>
      </c>
      <c r="DGG11">
        <v>1.726156664086205</v>
      </c>
      <c r="DGH11">
        <v>2.30141431541085</v>
      </c>
      <c r="DGI11">
        <v>47.03500365967741</v>
      </c>
      <c r="DGJ11">
        <v>0.0549986157676613</v>
      </c>
      <c r="DGK11">
        <v>3.047943616447053</v>
      </c>
      <c r="DGL11">
        <v>0.0003981841233103026</v>
      </c>
      <c r="DGP11">
        <v>1.540207740272827</v>
      </c>
      <c r="DGQ11">
        <v>4.612274409061775</v>
      </c>
      <c r="DGR11">
        <v>0.04154883800268767</v>
      </c>
      <c r="DGS11">
        <v>3.265368756308097</v>
      </c>
      <c r="DGT11">
        <v>6.260831082974427</v>
      </c>
      <c r="DGU11">
        <v>0.0001647238342648106</v>
      </c>
      <c r="DGY11">
        <v>5.190754643040315</v>
      </c>
      <c r="DGZ11">
        <v>1.61438742865945</v>
      </c>
      <c r="DHA11">
        <v>345.9888459070684</v>
      </c>
      <c r="DHB11">
        <v>-7.559620197845403</v>
      </c>
      <c r="DHC11">
        <v>-5.049883810026317</v>
      </c>
      <c r="DHD11">
        <v>1.922867275429425</v>
      </c>
      <c r="DHE11">
        <v>4.128162706581825</v>
      </c>
      <c r="DHF11">
        <v>7.134155751924103</v>
      </c>
      <c r="DHG11">
        <v>0.0002873327397968495</v>
      </c>
      <c r="DHH11">
        <v>-6.487633478275371</v>
      </c>
      <c r="DHI11">
        <v>-3.479798478045422</v>
      </c>
      <c r="DHJ11">
        <v>0.0004910978288264052</v>
      </c>
      <c r="DHK11">
        <v>-5.912358995764942</v>
      </c>
      <c r="DHL11">
        <v>-2.911130959572567</v>
      </c>
      <c r="DHM11">
        <v>1.206458311825642E-05</v>
      </c>
      <c r="DHN11">
        <v>2.249635234612124</v>
      </c>
      <c r="DHO11">
        <v>5.265403991521673</v>
      </c>
      <c r="DHP11">
        <v>0.001989229555779549</v>
      </c>
      <c r="DHQ11">
        <v>1.4591006575202</v>
      </c>
      <c r="DHR11">
        <v>4.465537712796005</v>
      </c>
      <c r="DHS11">
        <v>0.000331485444990182</v>
      </c>
      <c r="DHT11">
        <v>-9.794965836713223</v>
      </c>
      <c r="DHU11">
        <v>-6.808421037506754</v>
      </c>
      <c r="DHV11">
        <v>0.001448339427154022</v>
      </c>
      <c r="DHW11">
        <v>-1.465997842499172</v>
      </c>
      <c r="DHX11">
        <v>1.190081858259955</v>
      </c>
      <c r="DHY11">
        <v>0.9462493778394516</v>
      </c>
      <c r="DIC11">
        <v>-6.573478891236387</v>
      </c>
      <c r="DID11">
        <v>-3.579743321054203</v>
      </c>
      <c r="DIE11">
        <v>0.0003139446475387652</v>
      </c>
      <c r="DIF11">
        <v>1.184968699252015</v>
      </c>
      <c r="DIG11">
        <v>-5.694847093967729</v>
      </c>
      <c r="DIH11">
        <v>780.8860808636343</v>
      </c>
      <c r="DII11">
        <v>3.076877876355321</v>
      </c>
      <c r="DIJ11">
        <v>5.100840843523264</v>
      </c>
      <c r="DIK11">
        <v>7.621186315676845</v>
      </c>
      <c r="DIL11">
        <v>-9.847897645519273</v>
      </c>
      <c r="DIM11">
        <v>-6.843119370313955</v>
      </c>
      <c r="DIN11">
        <v>0.0001826553115020572</v>
      </c>
      <c r="DIO11">
        <v>-4.552938157924956</v>
      </c>
      <c r="DIP11">
        <v>-1.67253005757136</v>
      </c>
      <c r="DIQ11">
        <v>0.1144177796882842</v>
      </c>
      <c r="DIR11">
        <v>3.724993179904772</v>
      </c>
      <c r="DIS11">
        <v>-2.610172487242553</v>
      </c>
      <c r="DIT11">
        <v>697.1625442646894</v>
      </c>
      <c r="DIU11">
        <v>-3.611251986613838</v>
      </c>
      <c r="DIV11">
        <v>-0.6148389487895595</v>
      </c>
      <c r="DIW11">
        <v>0.0001029303812004612</v>
      </c>
      <c r="DIX11">
        <v>-6.691662356983693</v>
      </c>
      <c r="DIY11">
        <v>-3.682027157021671</v>
      </c>
      <c r="DIZ11">
        <v>0.0007426966264652415</v>
      </c>
      <c r="DJA11">
        <v>-8.601071996657208</v>
      </c>
      <c r="DJB11">
        <v>-5.562657216833317</v>
      </c>
      <c r="DJC11">
        <v>0.01180556247134375</v>
      </c>
      <c r="DJD11">
        <v>0.4423200490822954</v>
      </c>
      <c r="DJE11">
        <v>3.449006900725046</v>
      </c>
      <c r="DJF11">
        <v>0.0003577118791373132</v>
      </c>
      <c r="DJG11">
        <v>-4.395974874295844</v>
      </c>
      <c r="DJH11">
        <v>-1.420880193797565</v>
      </c>
      <c r="DJI11">
        <v>0.004962199515862626</v>
      </c>
      <c r="DJJ11">
        <v>-4.406969688215969</v>
      </c>
      <c r="DJK11">
        <v>-1.507194874626611</v>
      </c>
      <c r="DJL11">
        <v>0.08036070392838357</v>
      </c>
      <c r="DJM11">
        <v>-5.146566570523774</v>
      </c>
      <c r="DJN11">
        <v>0.6031984563952455</v>
      </c>
      <c r="DJO11">
        <v>60.48966162613566</v>
      </c>
      <c r="DJP11">
        <v>-6.83739561421663</v>
      </c>
      <c r="DJQ11">
        <v>-3.83562748513959</v>
      </c>
      <c r="DJR11">
        <v>2.501024346461793E-05</v>
      </c>
      <c r="DJS11">
        <v>-5.649677426904566</v>
      </c>
      <c r="DJT11">
        <v>-8.537275344873363</v>
      </c>
      <c r="DJU11">
        <v>277.3104739493641</v>
      </c>
      <c r="DJV11">
        <v>-10.30167642953734</v>
      </c>
      <c r="DJW11">
        <v>-7.287936446230364</v>
      </c>
      <c r="DJX11">
        <v>0.001510297130208909</v>
      </c>
      <c r="DJY11">
        <v>-6.515958384818382</v>
      </c>
      <c r="DJZ11">
        <v>-3.529433867260012</v>
      </c>
      <c r="DKA11">
        <v>0.001452709016277402</v>
      </c>
      <c r="DKB11">
        <v>1.501692349808465</v>
      </c>
      <c r="DKC11">
        <v>4.610290221408821</v>
      </c>
      <c r="DKD11">
        <v>0.09434798172901916</v>
      </c>
      <c r="DKE11">
        <v>1.133547345978475</v>
      </c>
      <c r="DKF11">
        <v>4.192085778684696</v>
      </c>
      <c r="DKG11">
        <v>0.02741398482960575</v>
      </c>
      <c r="DKH11">
        <v>-8.280864525279416</v>
      </c>
      <c r="DKI11">
        <v>-5.297325817293447</v>
      </c>
      <c r="DKJ11">
        <v>0.002167793078169669</v>
      </c>
    </row>
    <row r="12" spans="1:3000">
      <c r="A12">
        <v>-6.171788856279788</v>
      </c>
      <c r="B12">
        <v>-3.16769103791732</v>
      </c>
      <c r="C12">
        <v>0.0001343369226542268</v>
      </c>
      <c r="D12">
        <v>0.9460483143699836</v>
      </c>
      <c r="E12">
        <v>0.02831060161777987</v>
      </c>
      <c r="F12">
        <v>122.7893502873669</v>
      </c>
      <c r="G12">
        <v>0.5423258320131599</v>
      </c>
      <c r="H12">
        <v>3.050156019847836</v>
      </c>
      <c r="I12">
        <v>1.937848992054802</v>
      </c>
      <c r="J12">
        <v>-1.017741737855097</v>
      </c>
      <c r="K12">
        <v>1.985125199458927</v>
      </c>
      <c r="L12">
        <v>6.575463650033441E-05</v>
      </c>
      <c r="P12">
        <v>-3.001101964278769</v>
      </c>
      <c r="Q12">
        <v>-0.3443699471676993</v>
      </c>
      <c r="R12">
        <v>0.9426632646130816</v>
      </c>
      <c r="S12">
        <v>-1.774241653104534</v>
      </c>
      <c r="T12">
        <v>1.193521902346582</v>
      </c>
      <c r="U12">
        <v>0.008313506857226455</v>
      </c>
      <c r="V12">
        <v>-4.580522641962474</v>
      </c>
      <c r="W12">
        <v>-1.616458935673347</v>
      </c>
      <c r="X12">
        <v>0.01033133764539351</v>
      </c>
      <c r="Y12">
        <v>-4.75748140757231</v>
      </c>
      <c r="Z12">
        <v>-1.726579788457447</v>
      </c>
      <c r="AA12">
        <v>0.00763928051136075</v>
      </c>
      <c r="AB12">
        <v>2.755142148501232</v>
      </c>
      <c r="AC12">
        <v>5.768180036525828</v>
      </c>
      <c r="AD12">
        <v>0.001359892193135193</v>
      </c>
      <c r="AE12">
        <v>1.964652757649991</v>
      </c>
      <c r="AF12">
        <v>4.967877508222556</v>
      </c>
      <c r="AG12">
        <v>8.319213004208323E-05</v>
      </c>
      <c r="AH12">
        <v>0.05385767730449631</v>
      </c>
      <c r="AI12">
        <v>0.604736851941325</v>
      </c>
      <c r="AJ12">
        <v>47.98554253782065</v>
      </c>
      <c r="AK12">
        <v>-1.064991341809132</v>
      </c>
      <c r="AL12">
        <v>1.946478957287959</v>
      </c>
      <c r="AM12">
        <v>0.001052542091013765</v>
      </c>
      <c r="AN12">
        <v>-3.328940143055616</v>
      </c>
      <c r="AO12">
        <v>-0.324305029204663</v>
      </c>
      <c r="AP12">
        <v>0.0001718742432903419</v>
      </c>
      <c r="AQ12">
        <v>-3.152880749875591</v>
      </c>
      <c r="AR12">
        <v>-0.8144980990074531</v>
      </c>
      <c r="AS12">
        <v>3.501900133378185</v>
      </c>
      <c r="AT12">
        <v>-8.409904417377225</v>
      </c>
      <c r="AU12">
        <v>-5.410967164152368</v>
      </c>
      <c r="AV12">
        <v>9.035445664602645E-06</v>
      </c>
      <c r="AW12">
        <v>4.434919795725632</v>
      </c>
      <c r="AX12">
        <v>7.436702110032167</v>
      </c>
      <c r="AY12">
        <v>2.541315429823388E-05</v>
      </c>
      <c r="AZ12">
        <v>-1.967291645641269</v>
      </c>
      <c r="BA12">
        <v>1.027494031715138</v>
      </c>
      <c r="BB12">
        <v>0.0002175132850519125</v>
      </c>
      <c r="BC12">
        <v>-2.420828703493798</v>
      </c>
      <c r="BD12">
        <v>0.6291812660123735</v>
      </c>
      <c r="BE12">
        <v>0.0200079764000653</v>
      </c>
      <c r="BF12">
        <v>-4.154976332706</v>
      </c>
      <c r="BG12">
        <v>-1.150201591142318</v>
      </c>
      <c r="BH12">
        <v>0.000182385255999608</v>
      </c>
      <c r="BI12">
        <v>-0.6170402044391704</v>
      </c>
      <c r="BJ12">
        <v>2.37397522578719</v>
      </c>
      <c r="BK12">
        <v>0.0006457799521392657</v>
      </c>
      <c r="BL12">
        <v>5.714268799572507</v>
      </c>
      <c r="BM12">
        <v>8.736609512193269</v>
      </c>
      <c r="BN12">
        <v>0.003992859523227551</v>
      </c>
      <c r="BO12">
        <v>0.9997367625507459</v>
      </c>
      <c r="BP12">
        <v>3.979422244439954</v>
      </c>
      <c r="BQ12">
        <v>0.003301437168589711</v>
      </c>
      <c r="BR12">
        <v>7.646564719826367</v>
      </c>
      <c r="BS12">
        <v>10.8889747807566</v>
      </c>
      <c r="BT12">
        <v>0.4701011011216006</v>
      </c>
      <c r="BU12">
        <v>-1.412706972197701</v>
      </c>
      <c r="BV12">
        <v>1.682077253602895</v>
      </c>
      <c r="BW12">
        <v>0.07187239568494523</v>
      </c>
      <c r="BX12">
        <v>-7.614592973604458</v>
      </c>
      <c r="BY12">
        <v>-4.618298116912122</v>
      </c>
      <c r="BZ12">
        <v>0.0001098246954426466</v>
      </c>
      <c r="CA12">
        <v>3.868018433797077</v>
      </c>
      <c r="CB12">
        <v>6.858754451964161</v>
      </c>
      <c r="CC12">
        <v>0.000686570875204665</v>
      </c>
      <c r="CD12">
        <v>0.8353105000274929</v>
      </c>
      <c r="CE12">
        <v>3.861982836826413</v>
      </c>
      <c r="CF12">
        <v>0.00569130840252013</v>
      </c>
      <c r="CG12">
        <v>1.57210415970208</v>
      </c>
      <c r="CH12">
        <v>4.554751122003312</v>
      </c>
      <c r="CI12">
        <v>0.002409023338999047</v>
      </c>
      <c r="CJ12">
        <v>-6.830867322352323</v>
      </c>
      <c r="CK12">
        <v>-3.803644070020618</v>
      </c>
      <c r="CL12">
        <v>0.005928843740125297</v>
      </c>
      <c r="CP12">
        <v>-8.884414372352502</v>
      </c>
      <c r="CQ12">
        <v>-5.885644404569986</v>
      </c>
      <c r="CR12">
        <v>1.210383404837728E-05</v>
      </c>
      <c r="CS12">
        <v>-1.886128170812392</v>
      </c>
      <c r="CT12">
        <v>1.109667563284463</v>
      </c>
      <c r="CU12">
        <v>0.0001414068142748065</v>
      </c>
      <c r="CV12">
        <v>-2.137705850956741</v>
      </c>
      <c r="CW12">
        <v>0.9911863978638903</v>
      </c>
      <c r="CX12">
        <v>0.1329056944483161</v>
      </c>
      <c r="DB12">
        <v>2.457449175676399</v>
      </c>
      <c r="DC12">
        <v>5.460076261933762</v>
      </c>
      <c r="DD12">
        <v>5.521265762900281E-05</v>
      </c>
      <c r="DE12">
        <v>6.723199677453022</v>
      </c>
      <c r="DF12">
        <v>9.667184308984421</v>
      </c>
      <c r="DG12">
        <v>0.02510177203738501</v>
      </c>
      <c r="DH12">
        <v>-3.669308180902589</v>
      </c>
      <c r="DI12">
        <v>-0.6756433760079198</v>
      </c>
      <c r="DJ12">
        <v>0.0003210775761808771</v>
      </c>
      <c r="DK12">
        <v>3.888865926310033</v>
      </c>
      <c r="DL12">
        <v>2.271486831796709</v>
      </c>
      <c r="DM12">
        <v>170.5615176195894</v>
      </c>
      <c r="DN12">
        <v>-3.909560371121446</v>
      </c>
      <c r="DO12">
        <v>-0.9107053200048381</v>
      </c>
      <c r="DP12">
        <v>1.048726356463463E-05</v>
      </c>
      <c r="DQ12">
        <v>-0.3087648328306402</v>
      </c>
      <c r="DR12">
        <v>1.371956864124887</v>
      </c>
      <c r="DS12">
        <v>13.92396192707124</v>
      </c>
      <c r="DT12">
        <v>6.285319421839587</v>
      </c>
      <c r="DU12">
        <v>9.288141277589283</v>
      </c>
      <c r="DV12">
        <v>6.370295897673702E-05</v>
      </c>
      <c r="DW12">
        <v>-7.428419958987593</v>
      </c>
      <c r="DX12">
        <v>-4.189995658582292</v>
      </c>
      <c r="DY12">
        <v>0.4547691761900571</v>
      </c>
      <c r="DZ12">
        <v>-9.117494091564666</v>
      </c>
      <c r="EA12">
        <v>-6.109253673628428</v>
      </c>
      <c r="EB12">
        <v>0.0005432359021110242</v>
      </c>
      <c r="EC12">
        <v>-8.068289811925359</v>
      </c>
      <c r="ED12">
        <v>-5.068099349342321</v>
      </c>
      <c r="EE12">
        <v>2.902079643014375E-07</v>
      </c>
      <c r="EF12">
        <v>1.892725256366586</v>
      </c>
      <c r="EG12">
        <v>4.897520794219218</v>
      </c>
      <c r="EH12">
        <v>0.0001839774663682689</v>
      </c>
      <c r="EI12">
        <v>6.048611777166632</v>
      </c>
      <c r="EJ12">
        <v>9.045442226184637</v>
      </c>
      <c r="EK12">
        <v>8.036842741971843E-05</v>
      </c>
      <c r="EL12">
        <v>5.464895149864815</v>
      </c>
      <c r="EM12">
        <v>8.467278619900259</v>
      </c>
      <c r="EN12">
        <v>4.544743527888942E-05</v>
      </c>
      <c r="EO12">
        <v>-8.935307725484588</v>
      </c>
      <c r="EP12">
        <v>-5.959218993546245</v>
      </c>
      <c r="EQ12">
        <v>0.004573989922531472</v>
      </c>
      <c r="ER12">
        <v>-0.6992418228981174</v>
      </c>
      <c r="ES12">
        <v>-3.828915024153203</v>
      </c>
      <c r="ET12">
        <v>300.5831484334782</v>
      </c>
      <c r="EX12">
        <v>6.692106856163997</v>
      </c>
      <c r="EY12">
        <v>9.693354504329363</v>
      </c>
      <c r="EZ12">
        <v>1.245300755633005E-05</v>
      </c>
      <c r="FA12">
        <v>1.180042486768962</v>
      </c>
      <c r="FB12">
        <v>4.093796879325503</v>
      </c>
      <c r="FC12">
        <v>0.05950643842632861</v>
      </c>
      <c r="FD12">
        <v>-0.6495236760950033</v>
      </c>
      <c r="FE12">
        <v>1.572840556348644</v>
      </c>
      <c r="FF12">
        <v>4.837739095863657</v>
      </c>
      <c r="FG12">
        <v>-2.676299344252929</v>
      </c>
      <c r="FH12">
        <v>0.3292305373671589</v>
      </c>
      <c r="FI12">
        <v>0.000244636725857511</v>
      </c>
      <c r="FJ12">
        <v>-8.998060364667783</v>
      </c>
      <c r="FK12">
        <v>-5.996046762183178</v>
      </c>
      <c r="FL12">
        <v>3.243675972806385E-05</v>
      </c>
      <c r="FM12">
        <v>-9.80905613012327</v>
      </c>
      <c r="FN12">
        <v>-6.80527714841764</v>
      </c>
      <c r="FO12">
        <v>0.0001142456218519007</v>
      </c>
      <c r="FP12">
        <v>-6.045218091108817</v>
      </c>
      <c r="FQ12">
        <v>-3.060827499432673</v>
      </c>
      <c r="FR12">
        <v>0.001949229025766931</v>
      </c>
      <c r="FS12">
        <v>-6.347539860392367</v>
      </c>
      <c r="FT12">
        <v>-3.345828142727298</v>
      </c>
      <c r="FU12">
        <v>2.343981891927267E-05</v>
      </c>
      <c r="FV12">
        <v>3.804870070556061</v>
      </c>
      <c r="FW12">
        <v>3.872716336308598</v>
      </c>
      <c r="FX12">
        <v>68.78020417009071</v>
      </c>
      <c r="FY12">
        <v>4.184525396048247</v>
      </c>
      <c r="FZ12">
        <v>7.180051998443686</v>
      </c>
      <c r="GA12">
        <v>0.0001600902890279846</v>
      </c>
      <c r="GE12">
        <v>3.846888312244104</v>
      </c>
      <c r="GF12">
        <v>6.841095099384727</v>
      </c>
      <c r="GG12">
        <v>0.0002684905218724037</v>
      </c>
      <c r="GH12">
        <v>7.589139835408822</v>
      </c>
      <c r="GI12">
        <v>10.5864957177589</v>
      </c>
      <c r="GJ12">
        <v>5.59308651730279E-05</v>
      </c>
      <c r="GK12">
        <v>2.237561632252483</v>
      </c>
      <c r="GL12">
        <v>5.306070193378873</v>
      </c>
      <c r="GM12">
        <v>0.0375473835808668</v>
      </c>
      <c r="GN12">
        <v>-8.89408086513661</v>
      </c>
      <c r="GO12">
        <v>-5.838383470198091</v>
      </c>
      <c r="GP12">
        <v>0.02481759842349859</v>
      </c>
      <c r="GQ12">
        <v>-2.06972866893424</v>
      </c>
      <c r="GR12">
        <v>0.9549144602315963</v>
      </c>
      <c r="GS12">
        <v>0.004858270520672964</v>
      </c>
      <c r="GT12">
        <v>2.583300453605909</v>
      </c>
      <c r="GU12">
        <v>5.573873411077149</v>
      </c>
      <c r="GV12">
        <v>0.0007109530467123525</v>
      </c>
      <c r="GW12">
        <v>-8.668321721904114</v>
      </c>
      <c r="GX12">
        <v>-5.705925540887062</v>
      </c>
      <c r="GY12">
        <v>0.01131237761681854</v>
      </c>
      <c r="GZ12">
        <v>-2.216816848589512</v>
      </c>
      <c r="HA12">
        <v>0.7719064521885945</v>
      </c>
      <c r="HB12">
        <v>0.001017311562728479</v>
      </c>
      <c r="HC12">
        <v>-3.80861006071061</v>
      </c>
      <c r="HD12">
        <v>-0.8034757489407737</v>
      </c>
      <c r="HE12">
        <v>0.0002108892587990599</v>
      </c>
      <c r="HI12">
        <v>-5.527522529353632</v>
      </c>
      <c r="HJ12">
        <v>-6.57715974305463</v>
      </c>
      <c r="HK12">
        <v>131.1964925007358</v>
      </c>
      <c r="HL12">
        <v>-4.716796453792901</v>
      </c>
      <c r="HM12">
        <v>2.441820942056783</v>
      </c>
      <c r="HN12">
        <v>138.3527891605089</v>
      </c>
      <c r="HO12">
        <v>-4.051004466859407</v>
      </c>
      <c r="HP12">
        <v>-5.604875660785589</v>
      </c>
      <c r="HQ12">
        <v>165.9019428069653</v>
      </c>
      <c r="HR12">
        <v>-7.214900518184631</v>
      </c>
      <c r="HS12">
        <v>-4.25997388025467</v>
      </c>
      <c r="HT12">
        <v>0.01625286374637415</v>
      </c>
      <c r="HX12">
        <v>-1.475554468593491</v>
      </c>
      <c r="HY12">
        <v>1.532431898964368</v>
      </c>
      <c r="HZ12">
        <v>0.0005102565341537929</v>
      </c>
      <c r="IA12">
        <v>-3.272465683737641</v>
      </c>
      <c r="IB12">
        <v>-0.2725008475569238</v>
      </c>
      <c r="IC12">
        <v>9.891953492309714E-09</v>
      </c>
      <c r="ID12">
        <v>0.5308795325286638</v>
      </c>
      <c r="IE12">
        <v>3.519968611204908</v>
      </c>
      <c r="IF12">
        <v>0.0009523856330656121</v>
      </c>
      <c r="IJ12">
        <v>1.884817411211726</v>
      </c>
      <c r="IK12">
        <v>4.954066887858168</v>
      </c>
      <c r="IL12">
        <v>0.03836392012644842</v>
      </c>
      <c r="IM12">
        <v>6.198907143735695</v>
      </c>
      <c r="IN12">
        <v>8.741392696828692</v>
      </c>
      <c r="IO12">
        <v>1.674555753028965</v>
      </c>
      <c r="IP12">
        <v>-0.7684620523836725</v>
      </c>
      <c r="IQ12">
        <v>2.478374285248114</v>
      </c>
      <c r="IR12">
        <v>0.487425420603785</v>
      </c>
      <c r="IS12">
        <v>0.001432216951877896</v>
      </c>
      <c r="IT12">
        <v>3.039091799921973</v>
      </c>
      <c r="IU12">
        <v>0.01134595351585174</v>
      </c>
      <c r="IV12">
        <v>-6.972814443209325</v>
      </c>
      <c r="IW12">
        <v>-3.976147246746301</v>
      </c>
      <c r="IX12">
        <v>8.88606353286357E-05</v>
      </c>
      <c r="IY12">
        <v>-3.751526105577831</v>
      </c>
      <c r="IZ12">
        <v>-5.717506741032249</v>
      </c>
      <c r="JA12">
        <v>197.2877093736661</v>
      </c>
      <c r="JB12">
        <v>7.465976292485286</v>
      </c>
      <c r="JC12">
        <v>10.46794469295849</v>
      </c>
      <c r="JD12">
        <v>3.099680338315587E-05</v>
      </c>
      <c r="JE12">
        <v>-1.991265607483433</v>
      </c>
      <c r="JF12">
        <v>1.011089031507392</v>
      </c>
      <c r="JG12">
        <v>4.435459821689436E-05</v>
      </c>
      <c r="JH12">
        <v>0.6347708300269671</v>
      </c>
      <c r="JI12">
        <v>3.577564621202806</v>
      </c>
      <c r="JJ12">
        <v>0.02618040262426848</v>
      </c>
      <c r="JK12">
        <v>1.872628520711522</v>
      </c>
      <c r="JL12">
        <v>4.863053813357663</v>
      </c>
      <c r="JM12">
        <v>0.0007334001672963009</v>
      </c>
      <c r="JN12">
        <v>-1.776057783275149</v>
      </c>
      <c r="JO12">
        <v>1.230289309373961</v>
      </c>
      <c r="JP12">
        <v>0.0003222846807711389</v>
      </c>
      <c r="JT12">
        <v>-5.013556975497437</v>
      </c>
      <c r="JU12">
        <v>-2.046928275545342</v>
      </c>
      <c r="JV12">
        <v>0.008909149335098201</v>
      </c>
      <c r="JW12">
        <v>-4.779063572739525</v>
      </c>
      <c r="JX12">
        <v>-1.781352029238871</v>
      </c>
      <c r="JY12">
        <v>4.189626519518968E-05</v>
      </c>
      <c r="JZ12">
        <v>4.449180966771857</v>
      </c>
      <c r="KA12">
        <v>7.453777357228597</v>
      </c>
      <c r="KB12">
        <v>0.0001690144418464914</v>
      </c>
      <c r="KC12">
        <v>-4.166793168728599</v>
      </c>
      <c r="KD12">
        <v>-1.261262232700583</v>
      </c>
      <c r="KE12">
        <v>0.07139523238194222</v>
      </c>
      <c r="KF12">
        <v>7.686278508123538</v>
      </c>
      <c r="KG12">
        <v>10.70421968617219</v>
      </c>
      <c r="KH12">
        <v>0.002575086958187913</v>
      </c>
      <c r="KI12">
        <v>2.119539864172283</v>
      </c>
      <c r="KJ12">
        <v>5.116416175207253</v>
      </c>
      <c r="KK12">
        <v>7.805946200199667E-05</v>
      </c>
      <c r="KL12">
        <v>2.323725290509432</v>
      </c>
      <c r="KM12">
        <v>5.312029825607233</v>
      </c>
      <c r="KN12">
        <v>0.001094271194228461</v>
      </c>
      <c r="KO12">
        <v>-3.204476167573954</v>
      </c>
      <c r="KP12">
        <v>-0.2368675459780456</v>
      </c>
      <c r="KQ12">
        <v>0.008393611159336222</v>
      </c>
      <c r="KR12">
        <v>1.705797248455402</v>
      </c>
      <c r="KS12">
        <v>4.716600221225598</v>
      </c>
      <c r="KT12">
        <v>0.0009336337653887576</v>
      </c>
      <c r="KU12">
        <v>9.363048953075868</v>
      </c>
      <c r="KV12">
        <v>12.38216877675951</v>
      </c>
      <c r="KW12">
        <v>0.002924541261547938</v>
      </c>
      <c r="KX12">
        <v>1.240656810651305</v>
      </c>
      <c r="KY12">
        <v>4.286661610904527</v>
      </c>
      <c r="KZ12">
        <v>0.01693153317071138</v>
      </c>
      <c r="LA12">
        <v>-0.6617136019542229</v>
      </c>
      <c r="LB12">
        <v>2.331561057938686</v>
      </c>
      <c r="LC12">
        <v>0.000361841596448401</v>
      </c>
      <c r="LD12">
        <v>-5.64467269918983</v>
      </c>
      <c r="LE12">
        <v>-2.651919218253862</v>
      </c>
      <c r="LF12">
        <v>0.0004200963083630927</v>
      </c>
      <c r="LG12">
        <v>-4.794564484238396</v>
      </c>
      <c r="LH12">
        <v>-1.804695415178157</v>
      </c>
      <c r="LI12">
        <v>0.0008210860936495863</v>
      </c>
      <c r="LJ12">
        <v>-2.516404372593284</v>
      </c>
      <c r="LK12">
        <v>0.5097677659559987</v>
      </c>
      <c r="LL12">
        <v>0.00547984668994293</v>
      </c>
      <c r="LM12">
        <v>-4.48768123448731</v>
      </c>
      <c r="LN12">
        <v>-1.493160603919311</v>
      </c>
      <c r="LO12">
        <v>0.0002401879149788343</v>
      </c>
      <c r="LP12">
        <v>-1.382798375351274</v>
      </c>
      <c r="LQ12">
        <v>1.614951538681842</v>
      </c>
      <c r="LR12">
        <v>4.050309486695951E-05</v>
      </c>
      <c r="LS12">
        <v>1.632983246839613</v>
      </c>
      <c r="LT12">
        <v>4.638659988033391</v>
      </c>
      <c r="LU12">
        <v>0.0002578031246491018</v>
      </c>
      <c r="LV12">
        <v>-2.579944283714398</v>
      </c>
      <c r="LW12">
        <v>0.4181265476550885</v>
      </c>
      <c r="LX12">
        <v>2.977353283967615E-05</v>
      </c>
      <c r="LY12">
        <v>-7.972258201891959</v>
      </c>
      <c r="LZ12">
        <v>-4.984649304803082</v>
      </c>
      <c r="MA12">
        <v>0.001228315450832371</v>
      </c>
      <c r="MB12">
        <v>-0.4040075916204928</v>
      </c>
      <c r="MC12">
        <v>2.678071595678434</v>
      </c>
      <c r="MD12">
        <v>0.05389594390121848</v>
      </c>
      <c r="ME12">
        <v>-5.075935478940634</v>
      </c>
      <c r="MF12">
        <v>-2.070928450841184</v>
      </c>
      <c r="MG12">
        <v>0.0002005626431094439</v>
      </c>
      <c r="MH12">
        <v>-7.651190746995366</v>
      </c>
      <c r="MI12">
        <v>-4.593361415835753</v>
      </c>
      <c r="MJ12">
        <v>0.02675385233894506</v>
      </c>
      <c r="MK12">
        <v>-3.39696086580686</v>
      </c>
      <c r="ML12">
        <v>-0.3862491152574623</v>
      </c>
      <c r="MM12">
        <v>0.0009179327986601302</v>
      </c>
      <c r="MN12">
        <v>1.689399805743947</v>
      </c>
      <c r="MO12">
        <v>1.505862956933923</v>
      </c>
      <c r="MP12">
        <v>81.07925494185002</v>
      </c>
      <c r="MQ12">
        <v>-1.639583489095642</v>
      </c>
      <c r="MR12">
        <v>-0.939008864552263</v>
      </c>
      <c r="MS12">
        <v>42.29885645835057</v>
      </c>
      <c r="MT12">
        <v>5.889603916929547</v>
      </c>
      <c r="MU12">
        <v>8.894382246639951</v>
      </c>
      <c r="MV12">
        <v>0.0001826594785706905</v>
      </c>
      <c r="MW12">
        <v>-6.368280565297041</v>
      </c>
      <c r="MX12">
        <v>-3.378929880265343</v>
      </c>
      <c r="MY12">
        <v>0.0009072632743528864</v>
      </c>
      <c r="MZ12">
        <v>1.24223676968908</v>
      </c>
      <c r="NA12">
        <v>4.244416491160944</v>
      </c>
      <c r="NB12">
        <v>3.80094855592538E-05</v>
      </c>
      <c r="NC12">
        <v>5.891316429133843</v>
      </c>
      <c r="ND12">
        <v>8.876145762761716</v>
      </c>
      <c r="NE12">
        <v>0.001841192945395011</v>
      </c>
      <c r="NI12">
        <v>-4.7388503992858</v>
      </c>
      <c r="NJ12">
        <v>-1.745425700176197</v>
      </c>
      <c r="NK12">
        <v>0.0003458766543939788</v>
      </c>
      <c r="NL12">
        <v>-9.506062180387351</v>
      </c>
      <c r="NM12">
        <v>-6.661990990986247</v>
      </c>
      <c r="NN12">
        <v>0.1945103517982907</v>
      </c>
      <c r="NO12">
        <v>-7.530385642765343</v>
      </c>
      <c r="NP12">
        <v>-4.520508998996478</v>
      </c>
      <c r="NQ12">
        <v>0.0007803847370964946</v>
      </c>
      <c r="NR12">
        <v>-5.331894739233202</v>
      </c>
      <c r="NS12">
        <v>0.9599059817916802</v>
      </c>
      <c r="NT12">
        <v>86.68761589551946</v>
      </c>
      <c r="NU12">
        <v>0.9889920437066526</v>
      </c>
      <c r="NV12">
        <v>3.991472663874532</v>
      </c>
      <c r="NW12">
        <v>4.922781133830782E-05</v>
      </c>
      <c r="OA12">
        <v>-7.982012966237979</v>
      </c>
      <c r="OB12">
        <v>-4.987831778549221</v>
      </c>
      <c r="OC12">
        <v>0.000270868613707685</v>
      </c>
      <c r="OD12">
        <v>6.248045945822076</v>
      </c>
      <c r="OE12">
        <v>9.200952977355531</v>
      </c>
      <c r="OF12">
        <v>0.01774198143192825</v>
      </c>
      <c r="OG12">
        <v>-3.478942596948191</v>
      </c>
      <c r="OH12">
        <v>-2.130702703147565</v>
      </c>
      <c r="OI12">
        <v>21.82649158745413</v>
      </c>
      <c r="OJ12">
        <v>-1.575241285866694</v>
      </c>
      <c r="OK12">
        <v>1.43472708077397</v>
      </c>
      <c r="OL12">
        <v>0.0007949466678616629</v>
      </c>
      <c r="OM12">
        <v>-0.3349354456858719</v>
      </c>
      <c r="ON12">
        <v>2.706426825184648</v>
      </c>
      <c r="OO12">
        <v>0.01368669961252993</v>
      </c>
      <c r="OP12">
        <v>-3.958581801071316</v>
      </c>
      <c r="OQ12">
        <v>-0.96750028570894</v>
      </c>
      <c r="OR12">
        <v>0.0006363149458522526</v>
      </c>
      <c r="OS12">
        <v>-5.591781780879085</v>
      </c>
      <c r="OT12">
        <v>-2.599227161852694</v>
      </c>
      <c r="OU12">
        <v>0.0004434695827374081</v>
      </c>
      <c r="OV12">
        <v>-11.33510908799164</v>
      </c>
      <c r="OW12">
        <v>-8.35019974589642</v>
      </c>
      <c r="OX12">
        <v>0.001821823647993284</v>
      </c>
      <c r="OY12">
        <v>-1.185281523954184</v>
      </c>
      <c r="OZ12">
        <v>1.813674032532523</v>
      </c>
      <c r="PA12">
        <v>8.726898019686442E-06</v>
      </c>
      <c r="PB12">
        <v>-5.715789755687334</v>
      </c>
      <c r="PC12">
        <v>-2.733404742538586</v>
      </c>
      <c r="PD12">
        <v>0.002482302094158203</v>
      </c>
      <c r="PE12">
        <v>4.971794716366642</v>
      </c>
      <c r="PF12">
        <v>7.975328404481187</v>
      </c>
      <c r="PG12">
        <v>9.989561352705782E-05</v>
      </c>
      <c r="PH12">
        <v>-3.546474150204787</v>
      </c>
      <c r="PI12">
        <v>-0.5471304492074839</v>
      </c>
      <c r="PJ12">
        <v>3.44582704752433E-06</v>
      </c>
      <c r="PK12">
        <v>-7.050455472918946</v>
      </c>
      <c r="PL12">
        <v>-4.052085436473235</v>
      </c>
      <c r="PM12">
        <v>2.125424950648674E-05</v>
      </c>
      <c r="PN12">
        <v>3.157373218251868</v>
      </c>
      <c r="PO12">
        <v>6.202716673773373</v>
      </c>
      <c r="PP12">
        <v>0.01644823166904552</v>
      </c>
      <c r="PQ12">
        <v>3.425123285914291</v>
      </c>
      <c r="PR12">
        <v>6.359271761547705</v>
      </c>
      <c r="PS12">
        <v>0.03469138609122459</v>
      </c>
      <c r="PT12">
        <v>-4.760238055197089</v>
      </c>
      <c r="PU12">
        <v>-3.192156652529828</v>
      </c>
      <c r="PV12">
        <v>16.40312695509888</v>
      </c>
      <c r="PW12">
        <v>2.091535282097497</v>
      </c>
      <c r="PX12">
        <v>5.078276682482382</v>
      </c>
      <c r="PY12">
        <v>0.001406323710031491</v>
      </c>
      <c r="PZ12">
        <v>-6.568446436659844</v>
      </c>
      <c r="QA12">
        <v>-3.560000037873584</v>
      </c>
      <c r="QB12">
        <v>0.0005707332196523008</v>
      </c>
      <c r="QC12">
        <v>-5.385936526379023</v>
      </c>
      <c r="QD12">
        <v>-2.343193262775189</v>
      </c>
      <c r="QE12">
        <v>0.01461589266805447</v>
      </c>
      <c r="QF12">
        <v>-3.463571491793457</v>
      </c>
      <c r="QG12">
        <v>-0.4707197072016645</v>
      </c>
      <c r="QH12">
        <v>0.0004087758681770978</v>
      </c>
      <c r="QI12">
        <v>-1.902188477860672</v>
      </c>
      <c r="QJ12">
        <v>1.205187488303052</v>
      </c>
      <c r="QK12">
        <v>0.09223678487674469</v>
      </c>
      <c r="QL12">
        <v>-7.489308574599633</v>
      </c>
      <c r="QM12">
        <v>-4.609508015509951</v>
      </c>
      <c r="QN12">
        <v>0.1155832447612233</v>
      </c>
      <c r="QO12">
        <v>-3.46212544732393</v>
      </c>
      <c r="QP12">
        <v>-0.4657560836841587</v>
      </c>
      <c r="QQ12">
        <v>0.0001054521630417209</v>
      </c>
      <c r="QR12">
        <v>1.477488943067975</v>
      </c>
      <c r="QS12">
        <v>4.453648466345599</v>
      </c>
      <c r="QT12">
        <v>0.004546946642801085</v>
      </c>
      <c r="QU12">
        <v>-6.815685792364192</v>
      </c>
      <c r="QV12">
        <v>-3.818003105953756</v>
      </c>
      <c r="QW12">
        <v>4.295953817903202E-05</v>
      </c>
      <c r="QX12">
        <v>-0.05676997414442004</v>
      </c>
      <c r="QY12">
        <v>2.934777708010988</v>
      </c>
      <c r="QZ12">
        <v>0.0005715334155681411</v>
      </c>
      <c r="RA12">
        <v>1.551984795234993</v>
      </c>
      <c r="RB12">
        <v>4.538131209290647</v>
      </c>
      <c r="RC12">
        <v>0.00153537474813896</v>
      </c>
      <c r="RD12">
        <v>7.943639778510438</v>
      </c>
      <c r="RE12">
        <v>1.389689362963054</v>
      </c>
      <c r="RF12">
        <v>730.2237483419042</v>
      </c>
      <c r="RG12">
        <v>-6.682618995708624</v>
      </c>
      <c r="RH12">
        <v>-6.577334132318637</v>
      </c>
      <c r="RI12">
        <v>67.035005776953</v>
      </c>
      <c r="RJ12">
        <v>4.537114076135095</v>
      </c>
      <c r="RK12">
        <v>5.592941951176951</v>
      </c>
      <c r="RL12">
        <v>30.2384420117141</v>
      </c>
      <c r="RM12">
        <v>0.8140144281170809</v>
      </c>
      <c r="RN12">
        <v>3.898277107614684</v>
      </c>
      <c r="RO12">
        <v>0.056801593248926</v>
      </c>
      <c r="RP12">
        <v>-6.100592548838933</v>
      </c>
      <c r="RQ12">
        <v>-3.105054185208182</v>
      </c>
      <c r="RR12">
        <v>0.0001592495927312361</v>
      </c>
      <c r="RS12">
        <v>-6.322607477325893</v>
      </c>
      <c r="RT12">
        <v>-3.32381607471912</v>
      </c>
      <c r="RU12">
        <v>1.16856612713205E-05</v>
      </c>
      <c r="RV12">
        <v>-3.282602912019766</v>
      </c>
      <c r="RW12">
        <v>-0.3052747525569595</v>
      </c>
      <c r="RX12">
        <v>0.004112098826751447</v>
      </c>
      <c r="RY12">
        <v>-7.80922672133188</v>
      </c>
      <c r="RZ12">
        <v>-4.824298020086484</v>
      </c>
      <c r="SA12">
        <v>0.001817152369204225</v>
      </c>
      <c r="SE12">
        <v>-2.425951197811233</v>
      </c>
      <c r="SF12">
        <v>-3.542215055099255</v>
      </c>
      <c r="SG12">
        <v>135.5490251425253</v>
      </c>
      <c r="SH12">
        <v>-1.809446067713149</v>
      </c>
      <c r="SI12">
        <v>1.192025209912276</v>
      </c>
      <c r="SJ12">
        <v>1.731726280861725E-05</v>
      </c>
      <c r="SK12">
        <v>-5.177238830610989</v>
      </c>
      <c r="SL12">
        <v>-2.11692406426353</v>
      </c>
      <c r="SM12">
        <v>0.02910296831638839</v>
      </c>
      <c r="SN12">
        <v>-0.7038769759534476</v>
      </c>
      <c r="SO12">
        <v>2.316382904933882</v>
      </c>
      <c r="SP12">
        <v>0.003283702188550394</v>
      </c>
      <c r="SQ12">
        <v>5.209083838991035</v>
      </c>
      <c r="SR12">
        <v>3.693679931264106</v>
      </c>
      <c r="SS12">
        <v>163.1109795993249</v>
      </c>
      <c r="ST12">
        <v>1.74077533887112</v>
      </c>
      <c r="SU12">
        <v>4.756762195563749</v>
      </c>
      <c r="SV12">
        <v>0.002044636695285282</v>
      </c>
      <c r="SW12">
        <v>1.648251011472871</v>
      </c>
      <c r="SX12">
        <v>4.612114387310228</v>
      </c>
      <c r="SY12">
        <v>0.01044684484697657</v>
      </c>
      <c r="SZ12">
        <v>-9.721583013085361</v>
      </c>
      <c r="TA12">
        <v>-6.723081544649419</v>
      </c>
      <c r="TB12">
        <v>1.796477478781143E-05</v>
      </c>
      <c r="TC12">
        <v>-5.257252239616086</v>
      </c>
      <c r="TD12">
        <v>-2.255995887724698</v>
      </c>
      <c r="TE12">
        <v>1.262736059996607E-05</v>
      </c>
      <c r="TF12">
        <v>6.317693826560862</v>
      </c>
      <c r="TG12">
        <v>9.319199852021283</v>
      </c>
      <c r="TH12">
        <v>1.814490149949833E-05</v>
      </c>
      <c r="TI12">
        <v>-5.62278461414085</v>
      </c>
      <c r="TJ12">
        <v>-2.628289625391657</v>
      </c>
      <c r="TK12">
        <v>0.0002424411909720777</v>
      </c>
      <c r="TL12">
        <v>1.458172637377109</v>
      </c>
      <c r="TM12">
        <v>4.450270755990376</v>
      </c>
      <c r="TN12">
        <v>0.0004995178356000189</v>
      </c>
      <c r="TO12">
        <v>-1.758811787458423</v>
      </c>
      <c r="TP12">
        <v>1.227945744607659</v>
      </c>
      <c r="TQ12">
        <v>0.001402903655846826</v>
      </c>
      <c r="TR12">
        <v>4.041299492399778</v>
      </c>
      <c r="TS12">
        <v>7.044216141503446</v>
      </c>
      <c r="TT12">
        <v>6.80547359514012E-05</v>
      </c>
      <c r="TU12">
        <v>-11.57518950093556</v>
      </c>
      <c r="TV12">
        <v>-8.504001878128706</v>
      </c>
      <c r="TW12">
        <v>0.04054142112712456</v>
      </c>
      <c r="TX12">
        <v>-3.286559808004406</v>
      </c>
      <c r="TY12">
        <v>0.7149285323055643</v>
      </c>
      <c r="TZ12">
        <v>8.023831166214542</v>
      </c>
      <c r="UA12">
        <v>-4.468010500526368</v>
      </c>
      <c r="UB12">
        <v>-1.512055482572668</v>
      </c>
      <c r="UC12">
        <v>0.01551968354767098</v>
      </c>
      <c r="UD12">
        <v>0.6252254820813263</v>
      </c>
      <c r="UE12">
        <v>3.603750975711543</v>
      </c>
      <c r="UF12">
        <v>0.0036892353906068</v>
      </c>
      <c r="UG12">
        <v>-1.27109237726235</v>
      </c>
      <c r="UH12">
        <v>1.74151957509651</v>
      </c>
      <c r="UI12">
        <v>0.001272490738417219</v>
      </c>
      <c r="UM12">
        <v>-8.369736611135192</v>
      </c>
      <c r="UN12">
        <v>-5.373449636422762</v>
      </c>
      <c r="UO12">
        <v>0.0001102924542891075</v>
      </c>
      <c r="UP12">
        <v>-0.1040833403843586</v>
      </c>
      <c r="UQ12">
        <v>2.942236113759895</v>
      </c>
      <c r="UR12">
        <v>0.01716393465777301</v>
      </c>
      <c r="US12">
        <v>-2.07869559338601</v>
      </c>
      <c r="UT12">
        <v>0.9128437331290793</v>
      </c>
      <c r="UU12">
        <v>0.0005726639665461298</v>
      </c>
      <c r="UV12">
        <v>1.551415829322733</v>
      </c>
      <c r="UW12">
        <v>4.556358917826953</v>
      </c>
      <c r="UX12">
        <v>0.0001954729916843701</v>
      </c>
      <c r="UY12">
        <v>-8.639362933353704</v>
      </c>
      <c r="UZ12">
        <v>-5.636719268673073</v>
      </c>
      <c r="VA12">
        <v>5.591170354890474E-05</v>
      </c>
      <c r="VB12">
        <v>-4.984672119174415</v>
      </c>
      <c r="VC12">
        <v>-1.979752960750774</v>
      </c>
      <c r="VD12">
        <v>0.0001935849567749899</v>
      </c>
      <c r="VE12">
        <v>-6.249525671825207</v>
      </c>
      <c r="VF12">
        <v>-5.273672234336551</v>
      </c>
      <c r="VG12">
        <v>32.77735445221193</v>
      </c>
      <c r="VH12">
        <v>3.042470498511917</v>
      </c>
      <c r="VI12">
        <v>6.061538591187023</v>
      </c>
      <c r="VJ12">
        <v>0.00290873726613162</v>
      </c>
      <c r="VK12">
        <v>0.0324827979759475</v>
      </c>
      <c r="VL12">
        <v>3.063669069640831</v>
      </c>
      <c r="VM12">
        <v>0.00778066832284728</v>
      </c>
      <c r="VN12">
        <v>-5.307412379438444</v>
      </c>
      <c r="VO12">
        <v>-2.502557325016621</v>
      </c>
      <c r="VP12">
        <v>0.3046523982776748</v>
      </c>
      <c r="VQ12">
        <v>2.800316679730924</v>
      </c>
      <c r="VR12">
        <v>5.812035803204862</v>
      </c>
      <c r="VS12">
        <v>0.001098702839979403</v>
      </c>
      <c r="VT12">
        <v>-0.5339039394992805</v>
      </c>
      <c r="VU12">
        <v>2.478375704620938</v>
      </c>
      <c r="VV12">
        <v>0.001206317277753719</v>
      </c>
      <c r="VW12">
        <v>-1.734957410943486</v>
      </c>
      <c r="VX12">
        <v>1.257925676716813</v>
      </c>
      <c r="VY12">
        <v>0.0004052035300078586</v>
      </c>
      <c r="VZ12">
        <v>-4.698305062742667</v>
      </c>
      <c r="WA12">
        <v>-1.745210104819128</v>
      </c>
      <c r="WB12">
        <v>0.01760066377755675</v>
      </c>
      <c r="WC12">
        <v>0.1133493869308706</v>
      </c>
      <c r="WD12">
        <v>5.854912971055923</v>
      </c>
      <c r="WE12">
        <v>60.12936708640483</v>
      </c>
      <c r="WF12">
        <v>2.970002794071423</v>
      </c>
      <c r="WG12">
        <v>5.991373429116729</v>
      </c>
      <c r="WH12">
        <v>0.003653632337917215</v>
      </c>
      <c r="WI12">
        <v>-2.503973135924598</v>
      </c>
      <c r="WJ12">
        <v>0.4937003149629678</v>
      </c>
      <c r="WK12">
        <v>4.330264618053186E-05</v>
      </c>
      <c r="WR12">
        <v>-0.7212589636468667</v>
      </c>
      <c r="WS12">
        <v>2.331112580304379</v>
      </c>
      <c r="WT12">
        <v>0.02194222892669814</v>
      </c>
      <c r="WU12">
        <v>1.432527459900817</v>
      </c>
      <c r="WV12">
        <v>0.9996711241248875</v>
      </c>
      <c r="WW12">
        <v>94.27602097661553</v>
      </c>
      <c r="WX12">
        <v>-8.084738653442745</v>
      </c>
      <c r="WY12">
        <v>-5.081428371504674</v>
      </c>
      <c r="WZ12">
        <v>8.766373207615467E-05</v>
      </c>
      <c r="XA12">
        <v>4.804746683973626</v>
      </c>
      <c r="XB12">
        <v>-4.52727513014592</v>
      </c>
      <c r="XC12">
        <v>1216.630096191363</v>
      </c>
      <c r="XD12">
        <v>-2.119918072972216</v>
      </c>
      <c r="XE12">
        <v>0.8751290807136074</v>
      </c>
      <c r="XF12">
        <v>0.000196245492894803</v>
      </c>
      <c r="XG12">
        <v>-1.873676430317034</v>
      </c>
      <c r="XH12">
        <v>1.115651440244677</v>
      </c>
      <c r="XI12">
        <v>0.0009111547739809076</v>
      </c>
      <c r="XJ12">
        <v>-2.797802899285315</v>
      </c>
      <c r="XK12">
        <v>0.3167238860252486</v>
      </c>
      <c r="XL12">
        <v>0.1049310764285758</v>
      </c>
      <c r="XM12">
        <v>-3.790313891353492</v>
      </c>
      <c r="XN12">
        <v>-0.7833339427433088</v>
      </c>
      <c r="XO12">
        <v>0.00038975746080643</v>
      </c>
      <c r="XP12">
        <v>2.246280196760616</v>
      </c>
      <c r="XQ12">
        <v>5.239409984814211</v>
      </c>
      <c r="XR12">
        <v>0.0003775984975082594</v>
      </c>
      <c r="XY12">
        <v>-2.769837157391907</v>
      </c>
      <c r="XZ12">
        <v>0.2216059219758</v>
      </c>
      <c r="YA12">
        <v>0.0005857671256588425</v>
      </c>
      <c r="YB12">
        <v>-6.133880070870834</v>
      </c>
      <c r="YC12">
        <v>-1.778049206545327</v>
      </c>
      <c r="YD12">
        <v>14.70621866126122</v>
      </c>
      <c r="YE12">
        <v>-6.315603679455535</v>
      </c>
      <c r="YF12">
        <v>-3.312134920571316</v>
      </c>
      <c r="YG12">
        <v>9.625830557480089E-05</v>
      </c>
      <c r="YH12">
        <v>0.3773136152818692</v>
      </c>
      <c r="YI12">
        <v>3.407331605256953</v>
      </c>
      <c r="YJ12">
        <v>0.007208637777153993</v>
      </c>
      <c r="YK12">
        <v>-7.889564741647212</v>
      </c>
      <c r="YL12">
        <v>-4.888122093002018</v>
      </c>
      <c r="YM12">
        <v>1.664988090784964E-05</v>
      </c>
      <c r="YN12">
        <v>-4.401284159607484</v>
      </c>
      <c r="YO12">
        <v>-1.401623689688868</v>
      </c>
      <c r="YP12">
        <v>9.222454093145245E-07</v>
      </c>
      <c r="YQ12">
        <v>-2.06306257092109</v>
      </c>
      <c r="YR12">
        <v>0.9360799343094818</v>
      </c>
      <c r="YS12">
        <v>5.88237823677685E-06</v>
      </c>
      <c r="YT12">
        <v>-7.77794024607746</v>
      </c>
      <c r="YU12">
        <v>-6.708744241206084</v>
      </c>
      <c r="YV12">
        <v>29.82403254083724</v>
      </c>
      <c r="YZ12">
        <v>-6.457455276013245</v>
      </c>
      <c r="ZA12">
        <v>-3.470284986829485</v>
      </c>
      <c r="ZB12">
        <v>0.001316811837026871</v>
      </c>
      <c r="ZC12">
        <v>2.166763499258766</v>
      </c>
      <c r="ZD12">
        <v>-1.885261820795592</v>
      </c>
      <c r="ZE12">
        <v>397.8484889175022</v>
      </c>
      <c r="ZF12">
        <v>-5.94857059018591</v>
      </c>
      <c r="ZG12">
        <v>-3.051341219435612</v>
      </c>
      <c r="ZH12">
        <v>0.08449441789103715</v>
      </c>
      <c r="ZI12">
        <v>-7.495715228435886</v>
      </c>
      <c r="ZJ12">
        <v>-4.493425811203454</v>
      </c>
      <c r="ZK12">
        <v>4.193145011324996E-05</v>
      </c>
      <c r="ZL12">
        <v>0.2508410014867115</v>
      </c>
      <c r="ZM12">
        <v>4.649860716795422</v>
      </c>
      <c r="ZN12">
        <v>15.65804931057971</v>
      </c>
      <c r="ZO12">
        <v>-8.338257382725606</v>
      </c>
      <c r="ZP12">
        <v>-4.632685893880202</v>
      </c>
      <c r="ZQ12">
        <v>3.982649006972162</v>
      </c>
      <c r="ZU12">
        <v>-2.298797916287636</v>
      </c>
      <c r="ZV12">
        <v>0.6997815359114328</v>
      </c>
      <c r="ZW12">
        <v>1.61436484378552E-05</v>
      </c>
      <c r="ZX12">
        <v>-3.70248048827879</v>
      </c>
      <c r="ZY12">
        <v>-0.7040815974903918</v>
      </c>
      <c r="ZZ12">
        <v>2.050840565980151E-05</v>
      </c>
      <c r="AAA12">
        <v>-0.2980596033532393</v>
      </c>
      <c r="AAB12">
        <v>2.700156634421913</v>
      </c>
      <c r="AAC12">
        <v>2.545446139835103E-05</v>
      </c>
      <c r="AAD12">
        <v>-0.7669285935774495</v>
      </c>
      <c r="AAE12">
        <v>0.9292186648805224</v>
      </c>
      <c r="AAF12">
        <v>13.60025577301331</v>
      </c>
      <c r="AAG12">
        <v>0.2402627354035782</v>
      </c>
      <c r="AAH12">
        <v>3.247753979553753</v>
      </c>
      <c r="AAI12">
        <v>0.0004489499113402083</v>
      </c>
      <c r="AAJ12">
        <v>-3.305614156713769</v>
      </c>
      <c r="AAK12">
        <v>-0.3074569863940401</v>
      </c>
      <c r="AAL12">
        <v>2.716816984389017E-05</v>
      </c>
      <c r="AAM12">
        <v>2.121802868602394</v>
      </c>
      <c r="AAN12">
        <v>1.891575580235262</v>
      </c>
      <c r="AAO12">
        <v>83.47494667609342</v>
      </c>
      <c r="AAP12">
        <v>2.191061445749452</v>
      </c>
      <c r="AAQ12">
        <v>4.138588109701864</v>
      </c>
      <c r="AAR12">
        <v>8.861600984729112</v>
      </c>
      <c r="AAS12">
        <v>-4.834621258916743</v>
      </c>
      <c r="AAT12">
        <v>-1.821989076101945</v>
      </c>
      <c r="AAU12">
        <v>0.001276576341331632</v>
      </c>
      <c r="AAV12">
        <v>-1.717647562691885</v>
      </c>
      <c r="AAW12">
        <v>1.283718595823383</v>
      </c>
      <c r="AAX12">
        <v>1.493111271071415E-05</v>
      </c>
      <c r="AAY12">
        <v>3.086153084818014</v>
      </c>
      <c r="AAZ12">
        <v>6.087459924393703</v>
      </c>
      <c r="ABA12">
        <v>1.366263741268677E-05</v>
      </c>
      <c r="ABB12">
        <v>-10.06699381948391</v>
      </c>
      <c r="ABC12">
        <v>-7.060051847862538</v>
      </c>
      <c r="ABD12">
        <v>0.0003855277599350913</v>
      </c>
      <c r="ABH12">
        <v>-1.273088399154478</v>
      </c>
      <c r="ABI12">
        <v>-6.457489209298889</v>
      </c>
      <c r="ABJ12">
        <v>535.8753329687398</v>
      </c>
      <c r="ABK12">
        <v>-4.201526727665964</v>
      </c>
      <c r="ABL12">
        <v>-1.225327136660523</v>
      </c>
      <c r="ABM12">
        <v>0.004531675746465999</v>
      </c>
      <c r="ABQ12">
        <v>0.3580353436528103</v>
      </c>
      <c r="ABR12">
        <v>3.199252208325973</v>
      </c>
      <c r="ABS12">
        <v>0.201696672513765</v>
      </c>
      <c r="ABT12">
        <v>-3.849418580020842</v>
      </c>
      <c r="ABU12">
        <v>-0.8507997042194932</v>
      </c>
      <c r="ABV12">
        <v>1.526003241679975E-05</v>
      </c>
      <c r="ABW12">
        <v>-7.070578461124249</v>
      </c>
      <c r="ABX12">
        <v>-4.098559354788742</v>
      </c>
      <c r="ABY12">
        <v>0.006263443282109302</v>
      </c>
      <c r="ABZ12">
        <v>-5.005402158568216</v>
      </c>
      <c r="ACA12">
        <v>-2.003505465463286</v>
      </c>
      <c r="ACB12">
        <v>2.877955787429224E-05</v>
      </c>
      <c r="ACC12">
        <v>1.758155282427438</v>
      </c>
      <c r="ACD12">
        <v>4.733955758956039</v>
      </c>
      <c r="ACE12">
        <v>0.00468493548994232</v>
      </c>
      <c r="ACF12">
        <v>-7.313321131227894</v>
      </c>
      <c r="ACG12">
        <v>-4.305479020665196</v>
      </c>
      <c r="ACH12">
        <v>0.00049198958462061</v>
      </c>
      <c r="ACI12">
        <v>0.9059110457971605</v>
      </c>
      <c r="ACJ12">
        <v>3.915417271437049</v>
      </c>
      <c r="ACK12">
        <v>0.0007229466073317982</v>
      </c>
      <c r="ACL12">
        <v>-1.842954491384079</v>
      </c>
      <c r="ACM12">
        <v>1.153363483241674</v>
      </c>
      <c r="ACN12">
        <v>0.0001084584868527966</v>
      </c>
      <c r="ACO12">
        <v>-2.057705347622354</v>
      </c>
      <c r="ACP12">
        <v>0.9533978204294713</v>
      </c>
      <c r="ACQ12">
        <v>0.0009862427262965759</v>
      </c>
      <c r="ACR12">
        <v>0.9502184084774328</v>
      </c>
      <c r="ACS12">
        <v>4.000547990244356</v>
      </c>
      <c r="ACT12">
        <v>0.02026453440666722</v>
      </c>
      <c r="ACU12">
        <v>-3.744441305214105</v>
      </c>
      <c r="ACV12">
        <v>-0.7498405401658411</v>
      </c>
      <c r="ACW12">
        <v>0.0002332139045124194</v>
      </c>
      <c r="ACX12">
        <v>5.13109888853797</v>
      </c>
      <c r="ACY12">
        <v>6.540157181654418</v>
      </c>
      <c r="ACZ12">
        <v>20.24876411761241</v>
      </c>
      <c r="ADA12">
        <v>-3.297837177780544</v>
      </c>
      <c r="ADB12">
        <v>-0.307465833246555</v>
      </c>
      <c r="ADC12">
        <v>0.0007416880486652155</v>
      </c>
      <c r="ADD12">
        <v>-6.631370701549093</v>
      </c>
      <c r="ADE12">
        <v>-0.1412795889988794</v>
      </c>
      <c r="ADF12">
        <v>97.44588779121592</v>
      </c>
      <c r="ADG12">
        <v>1.668032976573419</v>
      </c>
      <c r="ADH12">
        <v>4.605494113608294</v>
      </c>
      <c r="ADI12">
        <v>0.03128887504776558</v>
      </c>
      <c r="ADJ12">
        <v>5.410816535958137</v>
      </c>
      <c r="ADK12">
        <v>4.390651847171402</v>
      </c>
      <c r="ADL12">
        <v>129.293792999742</v>
      </c>
      <c r="ADM12">
        <v>-1.938344577011088</v>
      </c>
      <c r="ADN12">
        <v>1.063289687858912</v>
      </c>
      <c r="ADO12">
        <v>2.136657332253653E-05</v>
      </c>
      <c r="ADP12">
        <v>-10.52951863090895</v>
      </c>
      <c r="ADQ12">
        <v>-7.533844314652173</v>
      </c>
      <c r="ADR12">
        <v>0.000149692318771351</v>
      </c>
      <c r="ADS12">
        <v>-2.391913536511417</v>
      </c>
      <c r="ADT12">
        <v>0.5965367054621201</v>
      </c>
      <c r="ADU12">
        <v>0.001067175283758683</v>
      </c>
      <c r="ADV12">
        <v>-8.292105079291964</v>
      </c>
      <c r="ADW12">
        <v>-5.294752071412832</v>
      </c>
      <c r="ADX12">
        <v>5.605253830348159E-05</v>
      </c>
      <c r="ADY12">
        <v>-3.929646678001503</v>
      </c>
      <c r="ADZ12">
        <v>-0.9319772082712793</v>
      </c>
      <c r="AEA12">
        <v>4.345097070674704E-05</v>
      </c>
      <c r="AEB12">
        <v>-2.661974703747008</v>
      </c>
      <c r="AEC12">
        <v>-6.753737767523605</v>
      </c>
      <c r="AED12">
        <v>402.3448268219682</v>
      </c>
      <c r="AEE12">
        <v>-1.292424810886547</v>
      </c>
      <c r="AEF12">
        <v>1.769223033889506</v>
      </c>
      <c r="AEG12">
        <v>0.03040365412425894</v>
      </c>
      <c r="AEH12">
        <v>-6.135966943253868</v>
      </c>
      <c r="AEI12">
        <v>-3.143697761690045</v>
      </c>
      <c r="AEJ12">
        <v>0.0004781244295450819</v>
      </c>
      <c r="AEK12">
        <v>-7.259216065673458</v>
      </c>
      <c r="AEL12">
        <v>-4.267338344045108</v>
      </c>
      <c r="AEM12">
        <v>0.0005277712475725184</v>
      </c>
      <c r="AEN12">
        <v>-0.3026129490920766</v>
      </c>
      <c r="AEO12">
        <v>2.669152739064621</v>
      </c>
      <c r="AEP12">
        <v>0.006377410922118662</v>
      </c>
      <c r="AET12">
        <v>-7.216341482197675</v>
      </c>
      <c r="AEU12">
        <v>-4.18083669728539</v>
      </c>
      <c r="AEV12">
        <v>0.01008471801334092</v>
      </c>
      <c r="AEW12">
        <v>-1.519352900885466</v>
      </c>
      <c r="AEX12">
        <v>1.485559218180423</v>
      </c>
      <c r="AEY12">
        <v>0.0001930313097397756</v>
      </c>
      <c r="AEZ12">
        <v>-2.516687528807324</v>
      </c>
      <c r="AFA12">
        <v>0.5261113957031361</v>
      </c>
      <c r="AFB12">
        <v>0.01465398351401648</v>
      </c>
      <c r="AFC12">
        <v>-11.39880926928189</v>
      </c>
      <c r="AFD12">
        <v>-8.382112497473301</v>
      </c>
      <c r="AFE12">
        <v>0.002230257510624999</v>
      </c>
      <c r="AFF12">
        <v>-3.733914737726185</v>
      </c>
      <c r="AFG12">
        <v>-0.7367644019045284</v>
      </c>
      <c r="AFH12">
        <v>6.496468743464436E-05</v>
      </c>
      <c r="AFI12">
        <v>-1.926906227934489</v>
      </c>
      <c r="AFJ12">
        <v>1.070191054088703</v>
      </c>
      <c r="AFK12">
        <v>6.740617322305248E-05</v>
      </c>
      <c r="AFL12">
        <v>-0.9897864485319416</v>
      </c>
      <c r="AFM12">
        <v>2.002616953715932</v>
      </c>
      <c r="AFN12">
        <v>0.0004616663792608949</v>
      </c>
      <c r="AFO12">
        <v>-0.312932181667249</v>
      </c>
      <c r="AFP12">
        <v>-0.2130641076753785</v>
      </c>
      <c r="AFQ12">
        <v>67.28612150601299</v>
      </c>
      <c r="AFR12">
        <v>-5.959508002835874</v>
      </c>
      <c r="AFS12">
        <v>-3.065658337772287</v>
      </c>
      <c r="AFT12">
        <v>0.09014314885690171</v>
      </c>
      <c r="AFU12">
        <v>2.351810333230371</v>
      </c>
      <c r="AFV12">
        <v>5.912574010861536</v>
      </c>
      <c r="AFW12">
        <v>2.51564721720343</v>
      </c>
      <c r="AFX12">
        <v>-2.995362957377048</v>
      </c>
      <c r="AFY12">
        <v>0.007686288930237151</v>
      </c>
      <c r="AFZ12">
        <v>7.438322433993414E-05</v>
      </c>
      <c r="AGA12">
        <v>-5.673350977646834</v>
      </c>
      <c r="AGB12">
        <v>-2.66978742659661</v>
      </c>
      <c r="AGC12">
        <v>0.0001015911687003884</v>
      </c>
      <c r="AGG12">
        <v>1.069778234458674</v>
      </c>
      <c r="AGH12">
        <v>4.075400232531637</v>
      </c>
      <c r="AGI12">
        <v>0.0002528548986591612</v>
      </c>
      <c r="AGJ12">
        <v>1.857279559223172</v>
      </c>
      <c r="AGK12">
        <v>6.211984231552132</v>
      </c>
      <c r="AGL12">
        <v>14.68179799383933</v>
      </c>
      <c r="AGM12">
        <v>-7.149988713689027</v>
      </c>
      <c r="AGN12">
        <v>-4.145220566226726</v>
      </c>
      <c r="AGO12">
        <v>0.0001818818417779398</v>
      </c>
      <c r="AGP12">
        <v>2.603064211049094</v>
      </c>
      <c r="AGQ12">
        <v>5.636145647056425</v>
      </c>
      <c r="AGR12">
        <v>0.008755051266457464</v>
      </c>
      <c r="AGS12">
        <v>-2.569738147127677</v>
      </c>
      <c r="AGT12">
        <v>0.448123845654339</v>
      </c>
      <c r="AGU12">
        <v>0.00255240628915835</v>
      </c>
      <c r="AGV12">
        <v>0.9527181749857896</v>
      </c>
      <c r="AGW12">
        <v>3.962197242968796</v>
      </c>
      <c r="AGX12">
        <v>0.0007188218386116824</v>
      </c>
      <c r="AGY12">
        <v>-7.667955944139908</v>
      </c>
      <c r="AGZ12">
        <v>-1.389824971708603</v>
      </c>
      <c r="AHA12">
        <v>85.96914137930727</v>
      </c>
      <c r="AHB12">
        <v>0.8578569917384016</v>
      </c>
      <c r="AHC12">
        <v>3.864689393074082</v>
      </c>
      <c r="AHD12">
        <v>0.0003734536640944602</v>
      </c>
      <c r="AHE12">
        <v>-7.755808033959832</v>
      </c>
      <c r="AHF12">
        <v>-4.751151130183946</v>
      </c>
      <c r="AHG12">
        <v>0.0001734940222229491</v>
      </c>
      <c r="AHH12">
        <v>-4.190705344013462</v>
      </c>
      <c r="AHI12">
        <v>-1.196257421477309</v>
      </c>
      <c r="AHJ12">
        <v>0.0002466045133165116</v>
      </c>
      <c r="AHK12">
        <v>0.5241863119481566</v>
      </c>
      <c r="AHL12">
        <v>3.540389747967537</v>
      </c>
      <c r="AHM12">
        <v>0.002100410710673392</v>
      </c>
      <c r="AHQ12">
        <v>3.241459581963443</v>
      </c>
      <c r="AHR12">
        <v>0.7886574289654975</v>
      </c>
      <c r="AHS12">
        <v>237.8644105579122</v>
      </c>
      <c r="AHT12">
        <v>-3.121256017030066</v>
      </c>
      <c r="AHU12">
        <v>-0.1264294398114608</v>
      </c>
      <c r="AHV12">
        <v>0.0002141144262004072</v>
      </c>
      <c r="AHW12">
        <v>-2.135336781960202</v>
      </c>
      <c r="AHX12">
        <v>0.830932925069944</v>
      </c>
      <c r="AHY12">
        <v>0.009101861310657202</v>
      </c>
      <c r="AHZ12">
        <v>4.770155717946514</v>
      </c>
      <c r="AIA12">
        <v>7.963045281365728</v>
      </c>
      <c r="AIB12">
        <v>0.2976510694084413</v>
      </c>
      <c r="AIC12">
        <v>-8.011002107818085</v>
      </c>
      <c r="AID12">
        <v>-5.009620139070297</v>
      </c>
      <c r="AIE12">
        <v>1.52787009589033E-05</v>
      </c>
      <c r="AIF12">
        <v>-8.15727106600372</v>
      </c>
      <c r="AIG12">
        <v>-5.132946283597402</v>
      </c>
      <c r="AIH12">
        <v>0.004733560312917557</v>
      </c>
      <c r="AII12">
        <v>-1.788782235567843</v>
      </c>
      <c r="AIJ12">
        <v>0.6345232331009353</v>
      </c>
      <c r="AIK12">
        <v>2.660612659738702</v>
      </c>
      <c r="AIL12">
        <v>-10.1061052637096</v>
      </c>
      <c r="AIM12">
        <v>-7.184957150727</v>
      </c>
      <c r="AIN12">
        <v>0.04974096068963205</v>
      </c>
      <c r="AIO12">
        <v>0.2722274753042443</v>
      </c>
      <c r="AIP12">
        <v>3.180582995512296</v>
      </c>
      <c r="AIQ12">
        <v>0.06718968541069478</v>
      </c>
      <c r="AIR12">
        <v>-3.336074791038032</v>
      </c>
      <c r="AIS12">
        <v>-0.4386621371814181</v>
      </c>
      <c r="AIT12">
        <v>0.08419330870994342</v>
      </c>
      <c r="AIU12">
        <v>-9.231741668159758</v>
      </c>
      <c r="AIV12">
        <v>-5.210950602303015</v>
      </c>
      <c r="AIW12">
        <v>8.336115201063567</v>
      </c>
      <c r="AIX12">
        <v>-3.419612076726188</v>
      </c>
      <c r="AIY12">
        <v>-0.3342967003835585</v>
      </c>
      <c r="AIZ12">
        <v>0.05822970752387609</v>
      </c>
      <c r="AJA12">
        <v>3.277060816973264</v>
      </c>
      <c r="AJB12">
        <v>6.279679844926846</v>
      </c>
      <c r="AJC12">
        <v>5.487445937316244E-05</v>
      </c>
      <c r="AJD12">
        <v>1.172391787566579</v>
      </c>
      <c r="AJE12">
        <v>4.175741812587672</v>
      </c>
      <c r="AJF12">
        <v>8.97813411356376E-05</v>
      </c>
      <c r="AJG12">
        <v>-10.30087632923803</v>
      </c>
      <c r="AJH12">
        <v>-7.297053679567243</v>
      </c>
      <c r="AJI12">
        <v>0.0001169012040445942</v>
      </c>
      <c r="AJJ12">
        <v>-0.9256285684810861</v>
      </c>
      <c r="AJK12">
        <v>2.205416191923911</v>
      </c>
      <c r="AJL12">
        <v>0.1373818338368244</v>
      </c>
      <c r="AJM12">
        <v>6.766968347094047</v>
      </c>
      <c r="AJN12">
        <v>6.247053466774076</v>
      </c>
      <c r="AJO12">
        <v>99.11840611758363</v>
      </c>
      <c r="AJS12">
        <v>-7.059386786878424</v>
      </c>
      <c r="AJT12">
        <v>-3.92371238935657</v>
      </c>
      <c r="AJU12">
        <v>0.1472603371433444</v>
      </c>
      <c r="AJV12">
        <v>2.592079990432596</v>
      </c>
      <c r="AJW12">
        <v>5.591520784960296</v>
      </c>
      <c r="AJX12">
        <v>2.501686082006455E-06</v>
      </c>
      <c r="AJY12">
        <v>-9.878565006669328</v>
      </c>
      <c r="AJZ12">
        <v>-6.907844369885353</v>
      </c>
      <c r="AKA12">
        <v>0.006858248882687385</v>
      </c>
      <c r="AKE12">
        <v>-3.21496506096019</v>
      </c>
      <c r="AKF12">
        <v>-0.2247635318121961</v>
      </c>
      <c r="AKG12">
        <v>0.0007680802483009282</v>
      </c>
      <c r="AKH12">
        <v>-5.790930662858295</v>
      </c>
      <c r="AKI12">
        <v>-2.784613431092413</v>
      </c>
      <c r="AKJ12">
        <v>0.0003192593374709661</v>
      </c>
      <c r="AKK12">
        <v>-0.8531581265148668</v>
      </c>
      <c r="AKL12">
        <v>2.128593904023011</v>
      </c>
      <c r="AKM12">
        <v>0.002663907115924502</v>
      </c>
      <c r="AKN12">
        <v>5.032238268702008</v>
      </c>
      <c r="AKO12">
        <v>8.008200659341025</v>
      </c>
      <c r="AKP12">
        <v>0.00462245331032969</v>
      </c>
      <c r="AKQ12">
        <v>-4.891534546988372</v>
      </c>
      <c r="AKR12">
        <v>-1.89752180045821</v>
      </c>
      <c r="AKS12">
        <v>0.0002867776328966734</v>
      </c>
      <c r="AKT12">
        <v>-7.226810881959934</v>
      </c>
      <c r="AKU12">
        <v>-4.187166540836605</v>
      </c>
      <c r="AKV12">
        <v>0.01257339026482281</v>
      </c>
      <c r="AKW12">
        <v>-4.767226346060193</v>
      </c>
      <c r="AKX12">
        <v>-1.724398209434183</v>
      </c>
      <c r="AKY12">
        <v>0.01467399429484893</v>
      </c>
      <c r="AKZ12">
        <v>-5.90148471050713</v>
      </c>
      <c r="ALA12">
        <v>-2.90304074270454</v>
      </c>
      <c r="ALB12">
        <v>1.936988959500075E-05</v>
      </c>
      <c r="ALC12">
        <v>4.263909734628188</v>
      </c>
      <c r="ALD12">
        <v>-5.086219230670197</v>
      </c>
      <c r="ALE12">
        <v>1220.205483676017</v>
      </c>
      <c r="ALF12">
        <v>-3.590554224532361</v>
      </c>
      <c r="ALG12">
        <v>-0.5582462098041503</v>
      </c>
      <c r="ALH12">
        <v>0.008350462525425983</v>
      </c>
      <c r="ALL12">
        <v>-3.499700147391346</v>
      </c>
      <c r="ALM12">
        <v>-0.5042066211668682</v>
      </c>
      <c r="ALN12">
        <v>0.0001624664471157114</v>
      </c>
      <c r="ALO12">
        <v>3.1235625270623</v>
      </c>
      <c r="ALP12">
        <v>4.951223181459969</v>
      </c>
      <c r="ALQ12">
        <v>10.99503632997841</v>
      </c>
      <c r="ALR12">
        <v>3.448283560751025</v>
      </c>
      <c r="ALS12">
        <v>6.446076293006954</v>
      </c>
      <c r="ALT12">
        <v>3.897624715215322E-05</v>
      </c>
      <c r="ALU12">
        <v>-1.088814517884016</v>
      </c>
      <c r="ALV12">
        <v>1.915381349591571</v>
      </c>
      <c r="ALW12">
        <v>0.0001408424309815464</v>
      </c>
      <c r="ALX12">
        <v>4.008693275499196</v>
      </c>
      <c r="ALY12">
        <v>6.959522955922026</v>
      </c>
      <c r="ALZ12">
        <v>0.01934176261856839</v>
      </c>
      <c r="AMA12">
        <v>-5.894940390568202</v>
      </c>
      <c r="AMB12">
        <v>-2.898823207307966</v>
      </c>
      <c r="AMC12">
        <v>0.0001206101266767451</v>
      </c>
      <c r="AMD12">
        <v>0.201863573624986</v>
      </c>
      <c r="AME12">
        <v>3.279219039575426</v>
      </c>
      <c r="AMF12">
        <v>0.04787094489927727</v>
      </c>
      <c r="AMG12">
        <v>-7.80729431154119</v>
      </c>
      <c r="AMH12">
        <v>-4.81026653990665</v>
      </c>
      <c r="AMI12">
        <v>7.067313165158474E-05</v>
      </c>
      <c r="AMJ12">
        <v>-3.406603305872409</v>
      </c>
      <c r="AMK12">
        <v>-0.4778603865801176</v>
      </c>
      <c r="AML12">
        <v>0.04062057240787872</v>
      </c>
      <c r="AMM12">
        <v>-0.9135200947866224</v>
      </c>
      <c r="AMN12">
        <v>2.091046050133317</v>
      </c>
      <c r="AMO12">
        <v>0.0001667974354391272</v>
      </c>
      <c r="AMP12">
        <v>3.6249177687856</v>
      </c>
      <c r="AMQ12">
        <v>6.626304406228304</v>
      </c>
      <c r="AMR12">
        <v>1.538210718005122E-05</v>
      </c>
      <c r="AMS12">
        <v>-4.117945518464004</v>
      </c>
      <c r="AMT12">
        <v>-1.130732447630662</v>
      </c>
      <c r="AMU12">
        <v>0.001308044460105037</v>
      </c>
      <c r="AMY12">
        <v>-8.357160851766153</v>
      </c>
      <c r="AMZ12">
        <v>-5.358523995432667</v>
      </c>
      <c r="ANA12">
        <v>1.486528524445348E-05</v>
      </c>
      <c r="ANB12">
        <v>2.336424405965642</v>
      </c>
      <c r="ANC12">
        <v>3.981876063627142</v>
      </c>
      <c r="AND12">
        <v>14.67840969385585</v>
      </c>
      <c r="ANE12">
        <v>-0.3656337067549204</v>
      </c>
      <c r="ANF12">
        <v>2.640266675138122</v>
      </c>
      <c r="ANG12">
        <v>0.0002785160518699541</v>
      </c>
      <c r="ANH12">
        <v>-8.222246296544199</v>
      </c>
      <c r="ANI12">
        <v>-5.220668185739765</v>
      </c>
      <c r="ANJ12">
        <v>1.992346968858005E-05</v>
      </c>
      <c r="ANK12">
        <v>1.768411829182056</v>
      </c>
      <c r="ANL12">
        <v>4.784792089059601</v>
      </c>
      <c r="ANM12">
        <v>0.002146503309247194</v>
      </c>
      <c r="ANN12">
        <v>4.676222774087973</v>
      </c>
      <c r="ANO12">
        <v>7.672280517221992</v>
      </c>
      <c r="ANP12">
        <v>0.0001243311135790113</v>
      </c>
      <c r="ANQ12">
        <v>4.84125426976877</v>
      </c>
      <c r="ANR12">
        <v>2.05222307096976</v>
      </c>
      <c r="ANS12">
        <v>268.1030577653464</v>
      </c>
      <c r="ANT12">
        <v>-4.18805987459225</v>
      </c>
      <c r="ANU12">
        <v>-1.186369815570431</v>
      </c>
      <c r="ANV12">
        <v>2.28503959778532E-05</v>
      </c>
      <c r="ANZ12">
        <v>1.846209004958515</v>
      </c>
      <c r="AOA12">
        <v>4.841867249164453</v>
      </c>
      <c r="AOB12">
        <v>0.0001508067470021165</v>
      </c>
      <c r="AOC12">
        <v>-11.16741139579753</v>
      </c>
      <c r="AOD12">
        <v>-8.173065595894693</v>
      </c>
      <c r="AOE12">
        <v>0.000255759829909954</v>
      </c>
      <c r="AOF12">
        <v>5.034261421639455</v>
      </c>
      <c r="AOG12">
        <v>8.03839079561029</v>
      </c>
      <c r="AOH12">
        <v>0.0001364138351281073</v>
      </c>
      <c r="AOI12">
        <v>-0.3427785469073277</v>
      </c>
      <c r="AOJ12">
        <v>2.668639007078014</v>
      </c>
      <c r="AOK12">
        <v>0.001042884312065561</v>
      </c>
      <c r="AOL12">
        <v>0.547644574895505</v>
      </c>
      <c r="AOM12">
        <v>3.484902133328926</v>
      </c>
      <c r="AON12">
        <v>0.03149291178988502</v>
      </c>
      <c r="AOO12">
        <v>4.826827633329336</v>
      </c>
      <c r="AOP12">
        <v>7.811225020100215</v>
      </c>
      <c r="AOQ12">
        <v>0.001947532316620371</v>
      </c>
      <c r="AOR12">
        <v>-0.766536213813704</v>
      </c>
      <c r="AOS12">
        <v>2.221486784736189</v>
      </c>
      <c r="AOT12">
        <v>0.001147588509887016</v>
      </c>
      <c r="AOU12">
        <v>7.293842207249458</v>
      </c>
      <c r="AOV12">
        <v>10.29256370108165</v>
      </c>
      <c r="AOW12">
        <v>1.307662416904388E-05</v>
      </c>
      <c r="AOX12">
        <v>-7.769974382820934</v>
      </c>
      <c r="AOY12">
        <v>-4.777307865269536</v>
      </c>
      <c r="AOZ12">
        <v>0.0004302397185917319</v>
      </c>
      <c r="APA12">
        <v>-3.716750059662574</v>
      </c>
      <c r="APB12">
        <v>-0.7182800000542916</v>
      </c>
      <c r="APC12">
        <v>1.872574081768043E-05</v>
      </c>
      <c r="APD12">
        <v>-2.162842098433218</v>
      </c>
      <c r="APE12">
        <v>0.8348684078509343</v>
      </c>
      <c r="APF12">
        <v>4.193425179925868E-05</v>
      </c>
      <c r="APG12">
        <v>-4.485410628377168</v>
      </c>
      <c r="APH12">
        <v>-1.48761516775976</v>
      </c>
      <c r="API12">
        <v>3.88799511152171E-05</v>
      </c>
      <c r="APJ12">
        <v>-10.12214024958229</v>
      </c>
      <c r="APK12">
        <v>-7.10976294826072</v>
      </c>
      <c r="APL12">
        <v>0.001225580704040431</v>
      </c>
      <c r="APM12">
        <v>-7.450446931315255</v>
      </c>
      <c r="APN12">
        <v>-4.440276771280372</v>
      </c>
      <c r="APO12">
        <v>0.0008274572410810008</v>
      </c>
      <c r="APP12">
        <v>1.554884193645826</v>
      </c>
      <c r="APQ12">
        <v>4.522672126187056</v>
      </c>
      <c r="APR12">
        <v>0.00830093831974681</v>
      </c>
      <c r="APS12">
        <v>6.45035764129719</v>
      </c>
      <c r="APT12">
        <v>9.45159070525983</v>
      </c>
      <c r="APU12">
        <v>1.216357388770266E-05</v>
      </c>
      <c r="APV12">
        <v>-3.772447553052632</v>
      </c>
      <c r="APW12">
        <v>-0.7584837028551601</v>
      </c>
      <c r="APX12">
        <v>0.001559912898699494</v>
      </c>
      <c r="APY12">
        <v>5.289767397934343</v>
      </c>
      <c r="APZ12">
        <v>8.259722116561141</v>
      </c>
      <c r="AQA12">
        <v>0.007221751462358795</v>
      </c>
      <c r="AQB12">
        <v>-3.702595398153935</v>
      </c>
      <c r="AQC12">
        <v>-0.6852367121374163</v>
      </c>
      <c r="AQD12">
        <v>0.002410591841760713</v>
      </c>
      <c r="AQH12">
        <v>1.211055515088234</v>
      </c>
      <c r="AQI12">
        <v>4.234391942927237</v>
      </c>
      <c r="AQJ12">
        <v>0.004356710914279922</v>
      </c>
      <c r="AQK12">
        <v>5.687773485971356</v>
      </c>
      <c r="AQL12">
        <v>8.682668912865303</v>
      </c>
      <c r="AQM12">
        <v>0.0002084533327602849</v>
      </c>
      <c r="AQN12">
        <v>6.751706439872503</v>
      </c>
      <c r="AQO12">
        <v>9.741899318514202</v>
      </c>
      <c r="AQP12">
        <v>0.0007694370346916323</v>
      </c>
      <c r="AQQ12">
        <v>0.864293007870536</v>
      </c>
      <c r="AQR12">
        <v>3.867802742120425</v>
      </c>
      <c r="AQS12">
        <v>9.854587603878154E-05</v>
      </c>
      <c r="AQT12">
        <v>-2.719071192595708</v>
      </c>
      <c r="AQU12">
        <v>0.3021806061670964</v>
      </c>
      <c r="AQV12">
        <v>0.003613111605237978</v>
      </c>
      <c r="AQW12">
        <v>-5.141235418390495</v>
      </c>
      <c r="AQX12">
        <v>-2.123620037221847</v>
      </c>
      <c r="AQY12">
        <v>0.00248241322973392</v>
      </c>
      <c r="ARC12">
        <v>-9.756903767477494</v>
      </c>
      <c r="ARD12">
        <v>-6.878854708205512</v>
      </c>
      <c r="ARE12">
        <v>0.1189762555555888</v>
      </c>
      <c r="ARF12">
        <v>0.1380704758861062</v>
      </c>
      <c r="ARG12">
        <v>3.170967031987151</v>
      </c>
      <c r="ARH12">
        <v>0.008657467226473739</v>
      </c>
      <c r="ARI12">
        <v>-1.919840107613105</v>
      </c>
      <c r="ARJ12">
        <v>1.077805994430533</v>
      </c>
      <c r="ARK12">
        <v>4.43266847117377E-05</v>
      </c>
      <c r="ARL12">
        <v>-2.843760523362462</v>
      </c>
      <c r="ARM12">
        <v>0.1624168356554706</v>
      </c>
      <c r="ARN12">
        <v>0.0003052781154914431</v>
      </c>
      <c r="ARO12">
        <v>-4.161673766740392</v>
      </c>
      <c r="ARP12">
        <v>-1.163668922859412</v>
      </c>
      <c r="ARQ12">
        <v>3.184518351410049E-05</v>
      </c>
      <c r="ARR12">
        <v>-6.440625820468051</v>
      </c>
      <c r="ARS12">
        <v>-3.442885939868425</v>
      </c>
      <c r="ART12">
        <v>4.086511763158206E-05</v>
      </c>
      <c r="ARU12">
        <v>2.626753176868842</v>
      </c>
      <c r="ARV12">
        <v>-0.1939518750982419</v>
      </c>
      <c r="ARW12">
        <v>271.0448584159611</v>
      </c>
      <c r="ARX12">
        <v>0.1384615311652895</v>
      </c>
      <c r="ARY12">
        <v>3.140685959818153</v>
      </c>
      <c r="ARZ12">
        <v>3.958466265345434E-05</v>
      </c>
      <c r="ASA12">
        <v>0.1063264979699654</v>
      </c>
      <c r="ASB12">
        <v>1.949535702277066</v>
      </c>
      <c r="ASC12">
        <v>10.70531955999849</v>
      </c>
      <c r="ASD12">
        <v>2.32561002050946</v>
      </c>
      <c r="ASE12">
        <v>5.316941531115109</v>
      </c>
      <c r="ASF12">
        <v>0.0006011416670397981</v>
      </c>
      <c r="ASG12">
        <v>-2.391175964541199</v>
      </c>
      <c r="ASH12">
        <v>0.6124194732995234</v>
      </c>
      <c r="ASI12">
        <v>0.0001034173861319989</v>
      </c>
      <c r="ASJ12">
        <v>0.8479991589171259</v>
      </c>
      <c r="ASK12">
        <v>3.849584003127706</v>
      </c>
      <c r="ASL12">
        <v>2.009384937448069E-05</v>
      </c>
      <c r="ASM12">
        <v>6.989997287611367</v>
      </c>
      <c r="ASN12">
        <v>9.959522569801576</v>
      </c>
      <c r="ASO12">
        <v>0.007429667404690734</v>
      </c>
      <c r="ASP12">
        <v>-5.914893368347686</v>
      </c>
      <c r="ASQ12">
        <v>-2.899270139601394</v>
      </c>
      <c r="ASR12">
        <v>0.00195268221167168</v>
      </c>
      <c r="ASS12">
        <v>-1.297659923360167</v>
      </c>
      <c r="AST12">
        <v>1.692341403878529</v>
      </c>
      <c r="ASU12">
        <v>0.0007997876559012036</v>
      </c>
      <c r="ASV12">
        <v>-6.482097166532523</v>
      </c>
      <c r="ASW12">
        <v>-3.487687927492553</v>
      </c>
      <c r="ASX12">
        <v>0.0002500528648975124</v>
      </c>
      <c r="ASY12">
        <v>-11.53272793290934</v>
      </c>
      <c r="ASZ12">
        <v>-8.565371738988572</v>
      </c>
      <c r="ATA12">
        <v>0.008524944602708964</v>
      </c>
      <c r="ATB12">
        <v>0.09250730521405492</v>
      </c>
      <c r="ATC12">
        <v>3.151374161123211</v>
      </c>
      <c r="ATD12">
        <v>0.02772245379703517</v>
      </c>
      <c r="ATE12">
        <v>-6.955593460762457</v>
      </c>
      <c r="ATF12">
        <v>-3.957851797916868</v>
      </c>
      <c r="ATG12">
        <v>4.080069362394277E-05</v>
      </c>
      <c r="ATH12">
        <v>4.583536902067614</v>
      </c>
      <c r="ATI12">
        <v>8.33272731140312</v>
      </c>
      <c r="ATJ12">
        <v>4.490290155522429</v>
      </c>
      <c r="ATK12">
        <v>-0.3777975473651782</v>
      </c>
      <c r="ATL12">
        <v>2.836905344241533</v>
      </c>
      <c r="ATM12">
        <v>0.368778653314265</v>
      </c>
      <c r="ATN12">
        <v>5.877408284723962</v>
      </c>
      <c r="ATO12">
        <v>8.881259586513925</v>
      </c>
      <c r="ATP12">
        <v>0.0001186602038190229</v>
      </c>
      <c r="ATQ12">
        <v>4.839048558386609</v>
      </c>
      <c r="ATR12">
        <v>7.580813302686954</v>
      </c>
      <c r="ATS12">
        <v>0.5334835782901305</v>
      </c>
      <c r="ATT12">
        <v>-2.202115681126352</v>
      </c>
      <c r="ATU12">
        <v>0.7761014242733272</v>
      </c>
      <c r="ATV12">
        <v>0.003795955977349361</v>
      </c>
      <c r="ATW12">
        <v>-6.305135573687063</v>
      </c>
      <c r="ATX12">
        <v>-3.299991244540466</v>
      </c>
      <c r="ATY12">
        <v>0.0002117129789482663</v>
      </c>
      <c r="ATZ12">
        <v>1.745795366594858</v>
      </c>
      <c r="AUA12">
        <v>-3.889192444700855</v>
      </c>
      <c r="AUB12">
        <v>596.5041160098041</v>
      </c>
      <c r="AUC12">
        <v>3.996239173540355</v>
      </c>
      <c r="AUD12">
        <v>-2.097211578775768</v>
      </c>
      <c r="AUE12">
        <v>661.5267726783893</v>
      </c>
      <c r="AUF12">
        <v>1.032834254306352</v>
      </c>
      <c r="AUG12">
        <v>4.056285911282866</v>
      </c>
      <c r="AUH12">
        <v>0.004399841719552693</v>
      </c>
      <c r="AUI12">
        <v>-8.293284040189018</v>
      </c>
      <c r="AUJ12">
        <v>-5.307437983694562</v>
      </c>
      <c r="AUK12">
        <v>0.001602672934065099</v>
      </c>
      <c r="AUL12">
        <v>-4.4077336251784</v>
      </c>
      <c r="AUM12">
        <v>-1.409490440230101</v>
      </c>
      <c r="AUN12">
        <v>2.469119300705612E-05</v>
      </c>
      <c r="AUO12">
        <v>-3.207715204614149</v>
      </c>
      <c r="AUP12">
        <v>-0.1977932964609343</v>
      </c>
      <c r="AUQ12">
        <v>0.0007875540912065559</v>
      </c>
      <c r="AUR12">
        <v>0.5598974523562938</v>
      </c>
      <c r="AUS12">
        <v>3.4079584325909</v>
      </c>
      <c r="AUT12">
        <v>0.1846837258181488</v>
      </c>
      <c r="AUU12">
        <v>-3.85010057360481</v>
      </c>
      <c r="AUV12">
        <v>-0.8439930516270366</v>
      </c>
      <c r="AUW12">
        <v>0.0002984145976718505</v>
      </c>
      <c r="AUX12">
        <v>-3.796179383167478</v>
      </c>
      <c r="AUY12">
        <v>-0.80535224079843</v>
      </c>
      <c r="AUZ12">
        <v>0.0006731305369417787</v>
      </c>
      <c r="AVA12">
        <v>-2.938508238484898</v>
      </c>
      <c r="AVB12">
        <v>0.2344330823535805</v>
      </c>
      <c r="AVC12">
        <v>0.2392696036268598</v>
      </c>
      <c r="AVD12">
        <v>2.265690740740847</v>
      </c>
      <c r="AVE12">
        <v>5.321999443998645</v>
      </c>
      <c r="AVF12">
        <v>0.02536536050059823</v>
      </c>
      <c r="AVG12">
        <v>2.631370649776163</v>
      </c>
      <c r="AVH12">
        <v>-0.9850194847805079</v>
      </c>
      <c r="AVI12">
        <v>350.2129473012707</v>
      </c>
      <c r="AVJ12">
        <v>-6.596048084597296</v>
      </c>
      <c r="AVK12">
        <v>-3.590877915074244</v>
      </c>
      <c r="AVL12">
        <v>0.0002138452231767791</v>
      </c>
      <c r="AVM12">
        <v>-1.086062396602862</v>
      </c>
      <c r="AVN12">
        <v>1.904978892940429</v>
      </c>
      <c r="AVO12">
        <v>0.0006420679443772151</v>
      </c>
      <c r="AVP12">
        <v>-4.616326747022591</v>
      </c>
      <c r="AVQ12">
        <v>-1.621343226917773</v>
      </c>
      <c r="AVR12">
        <v>0.0002013205643100996</v>
      </c>
      <c r="AVS12">
        <v>-6.690756593713421</v>
      </c>
      <c r="AVT12">
        <v>-3.689073518848558</v>
      </c>
      <c r="AVU12">
        <v>2.266192800585895E-05</v>
      </c>
      <c r="AVV12">
        <v>-0.2824414774033204</v>
      </c>
      <c r="AVW12">
        <v>2.759010749452399</v>
      </c>
      <c r="AVX12">
        <v>0.01374629689038403</v>
      </c>
      <c r="AVY12">
        <v>-7.159334530822008</v>
      </c>
      <c r="AVZ12">
        <v>-4.165080585266209</v>
      </c>
      <c r="AWA12">
        <v>0.0002641371334057315</v>
      </c>
      <c r="AWB12">
        <v>-8.447390651133958</v>
      </c>
      <c r="AWC12">
        <v>-5.44951501597028</v>
      </c>
      <c r="AWD12">
        <v>3.610340766242066E-05</v>
      </c>
      <c r="AWE12">
        <v>-2.138786202248213</v>
      </c>
      <c r="AWF12">
        <v>-5.295263668947267</v>
      </c>
      <c r="AWG12">
        <v>303.2177183837856</v>
      </c>
      <c r="AWH12">
        <v>-1.37532299102659</v>
      </c>
      <c r="AWI12">
        <v>1.628518568054772</v>
      </c>
      <c r="AWJ12">
        <v>0.0001180606094047636</v>
      </c>
      <c r="AWK12">
        <v>-1.721354607560045</v>
      </c>
      <c r="AWL12">
        <v>1.338206775578848</v>
      </c>
      <c r="AWM12">
        <v>0.02838046689134451</v>
      </c>
      <c r="AWN12">
        <v>-5.050365343738679</v>
      </c>
      <c r="AWO12">
        <v>-2.098942691808945</v>
      </c>
      <c r="AWP12">
        <v>0.01887806996431841</v>
      </c>
      <c r="AWQ12">
        <v>-10.53979596895812</v>
      </c>
      <c r="AWR12">
        <v>-7.544175334670724</v>
      </c>
      <c r="AWS12">
        <v>0.0001534307523581868</v>
      </c>
      <c r="AWT12">
        <v>-2.271778566219571</v>
      </c>
      <c r="AWU12">
        <v>0.7089864836116048</v>
      </c>
      <c r="AWV12">
        <v>0.002959866463977151</v>
      </c>
      <c r="AWW12">
        <v>2.46606812545535</v>
      </c>
      <c r="AWX12">
        <v>5.473558582243012</v>
      </c>
      <c r="AWY12">
        <v>0.0004488555431026169</v>
      </c>
      <c r="AWZ12">
        <v>-4.206753719509924</v>
      </c>
      <c r="AXA12">
        <v>-4.111544157970444</v>
      </c>
      <c r="AXB12">
        <v>67.5024599309733</v>
      </c>
      <c r="AXC12">
        <v>-4.371505696917404</v>
      </c>
      <c r="AXD12">
        <v>-1.365728752858389</v>
      </c>
      <c r="AXE12">
        <v>0.0002669846612879064</v>
      </c>
      <c r="AXF12">
        <v>-8.124730779262512</v>
      </c>
      <c r="AXG12">
        <v>-5.27450841345797</v>
      </c>
      <c r="AXH12">
        <v>0.1794667176415079</v>
      </c>
      <c r="AXI12">
        <v>6.214974125161721</v>
      </c>
      <c r="AXJ12">
        <v>9.245298569487415</v>
      </c>
      <c r="AXK12">
        <v>0.00735657538929726</v>
      </c>
      <c r="AXR12">
        <v>2.91791160350262</v>
      </c>
      <c r="AXS12">
        <v>1.502886272772515</v>
      </c>
      <c r="AXT12">
        <v>155.9395893679078</v>
      </c>
      <c r="AXU12">
        <v>2.260568985561961</v>
      </c>
      <c r="AXV12">
        <v>5.260095532793357</v>
      </c>
      <c r="AXW12">
        <v>1.793260192792858E-06</v>
      </c>
      <c r="AXX12">
        <v>2.098725324968586</v>
      </c>
      <c r="AXY12">
        <v>5.050940616614428</v>
      </c>
      <c r="AXZ12">
        <v>0.01826702681993587</v>
      </c>
      <c r="AYA12">
        <v>-9.139563446947307</v>
      </c>
      <c r="AYB12">
        <v>-6.094891965502156</v>
      </c>
      <c r="AYC12">
        <v>0.01596433003603543</v>
      </c>
      <c r="AYD12">
        <v>-1.184291310757589</v>
      </c>
      <c r="AYE12">
        <v>1.810756521372981</v>
      </c>
      <c r="AYF12">
        <v>0.0001961917328560997</v>
      </c>
      <c r="AYG12">
        <v>-4.83445526025857</v>
      </c>
      <c r="AYH12">
        <v>-1.835683269619356</v>
      </c>
      <c r="AYI12">
        <v>1.206405592144478E-05</v>
      </c>
      <c r="AYJ12">
        <v>4.796875265579578</v>
      </c>
      <c r="AYK12">
        <v>7.742689020781066</v>
      </c>
      <c r="AYL12">
        <v>0.02348919300291393</v>
      </c>
      <c r="AYM12">
        <v>-0.3233637256286871</v>
      </c>
      <c r="AYN12">
        <v>2.680612172137919</v>
      </c>
      <c r="AYO12">
        <v>0.0001264621044040211</v>
      </c>
      <c r="AYP12">
        <v>2.144027559024317</v>
      </c>
      <c r="AYQ12">
        <v>5.137151179964961</v>
      </c>
      <c r="AYR12">
        <v>0.0003782767117435497</v>
      </c>
      <c r="AYS12">
        <v>1.517063221958701</v>
      </c>
      <c r="AYT12">
        <v>4.504453595546556</v>
      </c>
      <c r="AYU12">
        <v>0.001272021426030856</v>
      </c>
      <c r="AYV12">
        <v>-2.408855655431042</v>
      </c>
      <c r="AYW12">
        <v>0.5998042989597475</v>
      </c>
      <c r="AYX12">
        <v>0.0005999584804044629</v>
      </c>
      <c r="AYY12">
        <v>-2.03766192011649</v>
      </c>
      <c r="AYZ12">
        <v>0.9797779412217098</v>
      </c>
      <c r="AZA12">
        <v>0.002433190107965229</v>
      </c>
      <c r="AZB12">
        <v>5.653785443085512</v>
      </c>
      <c r="AZC12">
        <v>8.665688336852867</v>
      </c>
      <c r="AZD12">
        <v>0.001133431040295399</v>
      </c>
      <c r="AZE12">
        <v>-7.027339619258633</v>
      </c>
      <c r="AZF12">
        <v>-4.031518824296914</v>
      </c>
      <c r="AZG12">
        <v>0.0001397260380158987</v>
      </c>
      <c r="AZH12">
        <v>-7.996674727279223</v>
      </c>
      <c r="AZI12">
        <v>-4.901376380786436</v>
      </c>
      <c r="AZJ12">
        <v>0.07265419875407432</v>
      </c>
      <c r="AZK12">
        <v>-9.303310903097433</v>
      </c>
      <c r="AZL12">
        <v>-6.72956326168133</v>
      </c>
      <c r="AZM12">
        <v>1.453528585586678</v>
      </c>
      <c r="AZN12">
        <v>2.375600860316291</v>
      </c>
      <c r="AZO12">
        <v>5.31412455393508</v>
      </c>
      <c r="AZP12">
        <v>0.03023468997021213</v>
      </c>
      <c r="AZQ12">
        <v>-4.683928672834353</v>
      </c>
      <c r="AZR12">
        <v>-1.660810618317886</v>
      </c>
      <c r="AZS12">
        <v>0.004275555557010756</v>
      </c>
      <c r="AZT12">
        <v>-0.4366768874657786</v>
      </c>
      <c r="AZU12">
        <v>2.548541536617134</v>
      </c>
      <c r="AZV12">
        <v>0.001747959892740866</v>
      </c>
      <c r="AZW12">
        <v>-0.3112537405468879</v>
      </c>
      <c r="AZX12">
        <v>3.891188105851777</v>
      </c>
      <c r="AZY12">
        <v>11.56693115176503</v>
      </c>
      <c r="AZZ12">
        <v>4.114230132999261</v>
      </c>
      <c r="BAA12">
        <v>7.099533071877115</v>
      </c>
      <c r="BAB12">
        <v>0.001728028845024861</v>
      </c>
      <c r="BAC12">
        <v>-3.340756196708676</v>
      </c>
      <c r="BAD12">
        <v>-0.342699978083486</v>
      </c>
      <c r="BAE12">
        <v>3.022628826446585E-05</v>
      </c>
      <c r="BAF12">
        <v>5.475566105724914</v>
      </c>
      <c r="BAG12">
        <v>8.427962912761</v>
      </c>
      <c r="BAH12">
        <v>0.0181285118428769</v>
      </c>
      <c r="BAI12">
        <v>-5.308365716863872</v>
      </c>
      <c r="BAJ12">
        <v>-2.305425349116174</v>
      </c>
      <c r="BAK12">
        <v>6.916609993363198E-05</v>
      </c>
      <c r="BAL12">
        <v>-1.947448593748078</v>
      </c>
      <c r="BAM12">
        <v>1.035455509839485</v>
      </c>
      <c r="BAN12">
        <v>0.002338157393158218</v>
      </c>
      <c r="BAO12">
        <v>5.394182286153109</v>
      </c>
      <c r="BAP12">
        <v>6.401137343935854</v>
      </c>
      <c r="BAQ12">
        <v>31.77782513358224</v>
      </c>
      <c r="BAR12">
        <v>0.3549660921243366</v>
      </c>
      <c r="BAS12">
        <v>3.352203599139729</v>
      </c>
      <c r="BAT12">
        <v>6.105093992004575E-05</v>
      </c>
      <c r="BAU12">
        <v>-5.38995915299515</v>
      </c>
      <c r="BAV12">
        <v>-2.389834571374122</v>
      </c>
      <c r="BAW12">
        <v>1.241646423833095E-07</v>
      </c>
      <c r="BAX12">
        <v>-1.873187288936038</v>
      </c>
      <c r="BAY12">
        <v>1.122395490339351</v>
      </c>
      <c r="BAZ12">
        <v>0.0001560947114394739</v>
      </c>
      <c r="BBA12">
        <v>-0.7529945934287863</v>
      </c>
      <c r="BBB12">
        <v>2.164595314469205</v>
      </c>
      <c r="BBC12">
        <v>0.05433138624209286</v>
      </c>
      <c r="BBD12">
        <v>-1.058129112515061</v>
      </c>
      <c r="BBE12">
        <v>-5.928414562590435</v>
      </c>
      <c r="BBF12">
        <v>495.531144525345</v>
      </c>
      <c r="BBG12">
        <v>-7.114515638568939</v>
      </c>
      <c r="BBH12">
        <v>-4.100256770960409</v>
      </c>
      <c r="BBI12">
        <v>0.00162652244382064</v>
      </c>
      <c r="BBJ12">
        <v>-0.9212036995571561</v>
      </c>
      <c r="BBK12">
        <v>2.057090568941737</v>
      </c>
      <c r="BBL12">
        <v>0.003769110239985227</v>
      </c>
      <c r="BBM12">
        <v>0.7576686241846486</v>
      </c>
      <c r="BBN12">
        <v>3.801721997587268</v>
      </c>
      <c r="BBO12">
        <v>0.01552559766520491</v>
      </c>
      <c r="BBP12">
        <v>1.044685781813051</v>
      </c>
      <c r="BBQ12">
        <v>4.039547499289984</v>
      </c>
      <c r="BBR12">
        <v>0.0002112155782948668</v>
      </c>
      <c r="BBS12">
        <v>0.4322580496744133</v>
      </c>
      <c r="BBT12">
        <v>3.447302186448031</v>
      </c>
      <c r="BBU12">
        <v>0.00181060841010656</v>
      </c>
      <c r="BBV12">
        <v>3.062613780043718</v>
      </c>
      <c r="BBW12">
        <v>5.999741542714881</v>
      </c>
      <c r="BBX12">
        <v>0.03162334581386891</v>
      </c>
      <c r="BBY12">
        <v>-4.683193602567229</v>
      </c>
      <c r="BBZ12">
        <v>-1.695476456897599</v>
      </c>
      <c r="BCA12">
        <v>0.001206948084008694</v>
      </c>
      <c r="BCB12">
        <v>-1.020701462988143</v>
      </c>
      <c r="BCC12">
        <v>1.981397573392733</v>
      </c>
      <c r="BCD12">
        <v>3.524762982591122E-05</v>
      </c>
      <c r="BCE12">
        <v>1.356294027905514</v>
      </c>
      <c r="BCF12">
        <v>0.4307570498124543</v>
      </c>
      <c r="BCG12">
        <v>123.2787245310079</v>
      </c>
      <c r="BCH12">
        <v>0.2736828487788929</v>
      </c>
      <c r="BCI12">
        <v>-5.14246544145758</v>
      </c>
      <c r="BCJ12">
        <v>566.6524163460024</v>
      </c>
      <c r="BCK12">
        <v>-2.226514589442637</v>
      </c>
      <c r="BCL12">
        <v>-1.429675231599967</v>
      </c>
      <c r="BCM12">
        <v>38.83133452120877</v>
      </c>
      <c r="BCN12">
        <v>-2.083351551899276</v>
      </c>
      <c r="BCO12">
        <v>0.9783108852813543</v>
      </c>
      <c r="BCP12">
        <v>0.03041804927244159</v>
      </c>
      <c r="BCT12">
        <v>7.711774229442338</v>
      </c>
      <c r="BCU12">
        <v>6.427681514224133</v>
      </c>
      <c r="BCV12">
        <v>146.8276031406855</v>
      </c>
      <c r="BCW12">
        <v>-8.157970482751493</v>
      </c>
      <c r="BCX12">
        <v>-1.800484883348193</v>
      </c>
      <c r="BCY12">
        <v>90.18167640160429</v>
      </c>
      <c r="BCZ12">
        <v>1.708298296129762</v>
      </c>
      <c r="BDA12">
        <v>4.711729843407559</v>
      </c>
      <c r="BDB12">
        <v>9.420413375801376E-05</v>
      </c>
      <c r="BDC12">
        <v>-7.560049600064576</v>
      </c>
      <c r="BDD12">
        <v>-4.50713513579295</v>
      </c>
      <c r="BDE12">
        <v>0.02239952423322542</v>
      </c>
      <c r="BDF12">
        <v>0.1694162312121197</v>
      </c>
      <c r="BDG12">
        <v>3.147464539249015</v>
      </c>
      <c r="BDH12">
        <v>0.003855014240344421</v>
      </c>
      <c r="BDI12">
        <v>5.423888430664586</v>
      </c>
      <c r="BDJ12">
        <v>8.428238299444228</v>
      </c>
      <c r="BDK12">
        <v>0.0001513708672008603</v>
      </c>
      <c r="BDL12">
        <v>7.09654768766331</v>
      </c>
      <c r="BDM12">
        <v>10.08642173872945</v>
      </c>
      <c r="BDN12">
        <v>0.0008202787344893912</v>
      </c>
      <c r="BDO12">
        <v>0.3944656147844063</v>
      </c>
      <c r="BDP12">
        <v>0.3289701455550773</v>
      </c>
      <c r="BDQ12">
        <v>75.17809977492435</v>
      </c>
      <c r="BDU12">
        <v>-9.929619312605418</v>
      </c>
      <c r="BDV12">
        <v>-6.931324626220222</v>
      </c>
      <c r="BDW12">
        <v>2.326475619870448E-05</v>
      </c>
      <c r="BDX12">
        <v>-7.890258870621809</v>
      </c>
      <c r="BDY12">
        <v>-4.888842960039981</v>
      </c>
      <c r="BDZ12">
        <v>1.603842220584735E-05</v>
      </c>
      <c r="BEA12">
        <v>2.71870816408754</v>
      </c>
      <c r="BEB12">
        <v>5.826609483629206</v>
      </c>
      <c r="BEC12">
        <v>0.09314155807066178</v>
      </c>
      <c r="BED12">
        <v>-4.241263090777224</v>
      </c>
      <c r="BEE12">
        <v>0.8974333619624033</v>
      </c>
      <c r="BEF12">
        <v>36.59218013568852</v>
      </c>
      <c r="BEG12">
        <v>3.546405512667916</v>
      </c>
      <c r="BEH12">
        <v>6.593846782232877</v>
      </c>
      <c r="BEI12">
        <v>0.01800539246348209</v>
      </c>
      <c r="BEJ12">
        <v>-8.102163851837862</v>
      </c>
      <c r="BEK12">
        <v>-5.039438649569751</v>
      </c>
      <c r="BEL12">
        <v>0.03147560799660268</v>
      </c>
      <c r="BEM12">
        <v>-7.080388513105021</v>
      </c>
      <c r="BEN12">
        <v>-4.066452005625727</v>
      </c>
      <c r="BEO12">
        <v>0.001553809925763411</v>
      </c>
      <c r="BEP12">
        <v>-3.05360569543454</v>
      </c>
      <c r="BEQ12">
        <v>-0.06282621642255931</v>
      </c>
      <c r="BER12">
        <v>0.0006801440583239842</v>
      </c>
      <c r="BES12">
        <v>2.492821147055578</v>
      </c>
      <c r="BET12">
        <v>5.450434937608152</v>
      </c>
      <c r="BEU12">
        <v>0.01437272601056829</v>
      </c>
      <c r="BEV12">
        <v>2.460715820758518</v>
      </c>
      <c r="BEW12">
        <v>-2.03795940501612</v>
      </c>
      <c r="BEX12">
        <v>449.8410411331706</v>
      </c>
      <c r="BEY12">
        <v>6.602408820498551</v>
      </c>
      <c r="BEZ12">
        <v>9.598640190818225</v>
      </c>
      <c r="BFA12">
        <v>0.000113620557339505</v>
      </c>
      <c r="BFB12">
        <v>-0.6759813695705387</v>
      </c>
      <c r="BFC12">
        <v>2.325864136953718</v>
      </c>
      <c r="BFD12">
        <v>2.724715464859044E-05</v>
      </c>
      <c r="BFE12">
        <v>-0.873941248245849</v>
      </c>
      <c r="BFF12">
        <v>2.100215418315845</v>
      </c>
      <c r="BFG12">
        <v>0.005343023065627501</v>
      </c>
      <c r="BFH12">
        <v>-2.919583452900761</v>
      </c>
      <c r="BFI12">
        <v>0.0758209757407326</v>
      </c>
      <c r="BFJ12">
        <v>0.0001689542088889957</v>
      </c>
      <c r="BFN12">
        <v>4.342005576349753</v>
      </c>
      <c r="BFO12">
        <v>7.345552655011553</v>
      </c>
      <c r="BFP12">
        <v>0.000100654136263971</v>
      </c>
      <c r="BFQ12">
        <v>5.573270200691476</v>
      </c>
      <c r="BFR12">
        <v>8.576132063772301</v>
      </c>
      <c r="BFS12">
        <v>6.552208234710464E-05</v>
      </c>
      <c r="BFT12">
        <v>4.41095555943369</v>
      </c>
      <c r="BFU12">
        <v>7.503927908470971</v>
      </c>
      <c r="BFV12">
        <v>0.06915086148408058</v>
      </c>
      <c r="BFW12">
        <v>5.094972091192341</v>
      </c>
      <c r="BFX12">
        <v>8.106091732048398</v>
      </c>
      <c r="BFY12">
        <v>0.0009891713021415345</v>
      </c>
      <c r="BFZ12">
        <v>4.262210710828596</v>
      </c>
      <c r="BGA12">
        <v>7.288091387282731</v>
      </c>
      <c r="BGB12">
        <v>0.005358475309789057</v>
      </c>
      <c r="BGC12">
        <v>1.057220739934768</v>
      </c>
      <c r="BGD12">
        <v>3.98928491419881</v>
      </c>
      <c r="BGE12">
        <v>0.03692221134741177</v>
      </c>
      <c r="BGF12">
        <v>-5.923953649337744</v>
      </c>
      <c r="BGG12">
        <v>-2.907975880592686</v>
      </c>
      <c r="BGH12">
        <v>0.002042312752564352</v>
      </c>
      <c r="BGI12">
        <v>-1.494155842820594</v>
      </c>
      <c r="BGJ12">
        <v>-3.18809228486946</v>
      </c>
      <c r="BGK12">
        <v>176.264314575955</v>
      </c>
      <c r="BGL12">
        <v>-6.733125422649277</v>
      </c>
      <c r="BGM12">
        <v>-3.761932596866933</v>
      </c>
      <c r="BGN12">
        <v>0.006638826291251432</v>
      </c>
      <c r="BGR12">
        <v>-3.937628078297758</v>
      </c>
      <c r="BGS12">
        <v>-0.9362156266776178</v>
      </c>
      <c r="BGT12">
        <v>1.596015663388208E-05</v>
      </c>
      <c r="BGU12">
        <v>-5.322975399683454</v>
      </c>
      <c r="BGV12">
        <v>-2.324403005009916</v>
      </c>
      <c r="BGW12">
        <v>1.630445574513937E-05</v>
      </c>
      <c r="BGX12">
        <v>2.756767537153833</v>
      </c>
      <c r="BGY12">
        <v>5.77958714552165</v>
      </c>
      <c r="BGZ12">
        <v>0.004165876208484244</v>
      </c>
      <c r="BHA12">
        <v>-0.03633262377856539</v>
      </c>
      <c r="BHB12">
        <v>2.960122849839463</v>
      </c>
      <c r="BHC12">
        <v>0.0001005093381799391</v>
      </c>
      <c r="BHD12">
        <v>4.092273068714635</v>
      </c>
      <c r="BHE12">
        <v>7.092441438266619</v>
      </c>
      <c r="BHF12">
        <v>2.267864482801419E-07</v>
      </c>
      <c r="BHG12">
        <v>-6.580413075648004</v>
      </c>
      <c r="BHH12">
        <v>-3.580698587732702</v>
      </c>
      <c r="BHI12">
        <v>6.521372040691016E-07</v>
      </c>
      <c r="BHJ12">
        <v>7.003118382235709</v>
      </c>
      <c r="BHK12">
        <v>10.00554161025804</v>
      </c>
      <c r="BHL12">
        <v>4.69762723854782E-05</v>
      </c>
      <c r="BHM12">
        <v>-0.6877670698392853</v>
      </c>
      <c r="BHN12">
        <v>2.314348764996831</v>
      </c>
      <c r="BHO12">
        <v>3.581405642976465E-05</v>
      </c>
      <c r="BHP12">
        <v>-6.646600197214034</v>
      </c>
      <c r="BHQ12">
        <v>-3.65606481181329</v>
      </c>
      <c r="BHR12">
        <v>0.0007166314360995757</v>
      </c>
      <c r="BHS12">
        <v>-6.812323389447029</v>
      </c>
      <c r="BHT12">
        <v>-5.760994299044277</v>
      </c>
      <c r="BHU12">
        <v>30.37854651128453</v>
      </c>
      <c r="BHV12">
        <v>3.353573913752899</v>
      </c>
      <c r="BHW12">
        <v>6.368974771767655</v>
      </c>
      <c r="BHX12">
        <v>0.001897491420725227</v>
      </c>
      <c r="BHY12">
        <v>-5.4926070256953</v>
      </c>
      <c r="BHZ12">
        <v>-2.480844351983257</v>
      </c>
      <c r="BIA12">
        <v>0.001106883942847833</v>
      </c>
      <c r="BIE12">
        <v>7.979668902752682</v>
      </c>
      <c r="BIF12">
        <v>10.97517205309315</v>
      </c>
      <c r="BIG12">
        <v>0.0001617732548833134</v>
      </c>
      <c r="BIH12">
        <v>-8.679293006607619</v>
      </c>
      <c r="BII12">
        <v>-5.689725674615915</v>
      </c>
      <c r="BIJ12">
        <v>0.0008707244941706582</v>
      </c>
      <c r="BIK12">
        <v>1.130811117866363</v>
      </c>
      <c r="BIL12">
        <v>4.147860025294542</v>
      </c>
      <c r="BIM12">
        <v>0.002325321955956874</v>
      </c>
      <c r="BIN12">
        <v>3.473247157193793</v>
      </c>
      <c r="BIO12">
        <v>6.470696327978189</v>
      </c>
      <c r="BIP12">
        <v>5.205383749743181E-05</v>
      </c>
      <c r="BIQ12">
        <v>0.6072497494467097</v>
      </c>
      <c r="BIR12">
        <v>-0.7329378771744687</v>
      </c>
      <c r="BIS12">
        <v>150.6978290742046</v>
      </c>
      <c r="BIT12">
        <v>-5.866647233355713</v>
      </c>
      <c r="BIU12">
        <v>-2.870693941262605</v>
      </c>
      <c r="BIV12">
        <v>0.0001310067590696171</v>
      </c>
      <c r="BIW12">
        <v>-4.556186486137197</v>
      </c>
      <c r="BIX12">
        <v>-1.551779203526628</v>
      </c>
      <c r="BIY12">
        <v>0.0001553931200754066</v>
      </c>
      <c r="BIZ12">
        <v>-4.355752536232541</v>
      </c>
      <c r="BJA12">
        <v>-1.36405107886977</v>
      </c>
      <c r="BJB12">
        <v>0.0005509264792152996</v>
      </c>
      <c r="BJC12">
        <v>3.626438169388774</v>
      </c>
      <c r="BJD12">
        <v>4.856223212809071</v>
      </c>
      <c r="BJE12">
        <v>25.06928793998786</v>
      </c>
      <c r="BJI12">
        <v>-12.02002192631111</v>
      </c>
      <c r="BJJ12">
        <v>-9.013145643257928</v>
      </c>
      <c r="BJK12">
        <v>0.0003782661490193226</v>
      </c>
      <c r="BJL12">
        <v>-3.498125444614866</v>
      </c>
      <c r="BJM12">
        <v>-0.4993574113147205</v>
      </c>
      <c r="BJN12">
        <v>1.214193559640491E-05</v>
      </c>
      <c r="BJO12">
        <v>-1.611183703252772</v>
      </c>
      <c r="BJP12">
        <v>1.384392827491312</v>
      </c>
      <c r="BJQ12">
        <v>0.0001565366420642702</v>
      </c>
      <c r="BJR12">
        <v>-1.818022687845337</v>
      </c>
      <c r="BJS12">
        <v>1.420844835583138</v>
      </c>
      <c r="BJT12">
        <v>0.4564615499908234</v>
      </c>
      <c r="BJU12">
        <v>5.225005877324138</v>
      </c>
      <c r="BJV12">
        <v>6.354990537969035</v>
      </c>
      <c r="BJW12">
        <v>27.97565895538704</v>
      </c>
      <c r="BJX12">
        <v>-0.08895720996986922</v>
      </c>
      <c r="BJY12">
        <v>2.899515408238688</v>
      </c>
      <c r="BJZ12">
        <v>0.001063044247725446</v>
      </c>
      <c r="BKA12">
        <v>-6.625830611194153</v>
      </c>
      <c r="BKB12">
        <v>-3.643683695847358</v>
      </c>
      <c r="BKC12">
        <v>0.002549861053076161</v>
      </c>
      <c r="BKD12">
        <v>0.8035151822106738</v>
      </c>
      <c r="BKE12">
        <v>3.78370163573067</v>
      </c>
      <c r="BKF12">
        <v>0.003140612992922089</v>
      </c>
      <c r="BKG12">
        <v>4.203468581620401</v>
      </c>
      <c r="BKH12">
        <v>7.223648946095327</v>
      </c>
      <c r="BKI12">
        <v>0.00325797688272702</v>
      </c>
      <c r="BKJ12">
        <v>6.423694290516017</v>
      </c>
      <c r="BKK12">
        <v>9.418094247099093</v>
      </c>
      <c r="BKL12">
        <v>0.0002508838901714403</v>
      </c>
      <c r="BKM12">
        <v>6.092176951257229</v>
      </c>
      <c r="BKN12">
        <v>9.094791425836373</v>
      </c>
      <c r="BKO12">
        <v>5.468381859993501E-05</v>
      </c>
      <c r="BKP12">
        <v>-6.708876969044312</v>
      </c>
      <c r="BKQ12">
        <v>-3.704446404481146</v>
      </c>
      <c r="BKR12">
        <v>0.0001570392187871008</v>
      </c>
      <c r="BKS12">
        <v>-5.921608981421976</v>
      </c>
      <c r="BKT12">
        <v>-2.921030314714971</v>
      </c>
      <c r="BKU12">
        <v>2.678841262361033E-06</v>
      </c>
      <c r="BKV12">
        <v>4.415784397922882</v>
      </c>
      <c r="BKW12">
        <v>7.41612462531362</v>
      </c>
      <c r="BKX12">
        <v>9.260374192708574E-07</v>
      </c>
      <c r="BKY12">
        <v>0.9632229190724086</v>
      </c>
      <c r="BKZ12">
        <v>3.949942439606916</v>
      </c>
      <c r="BLA12">
        <v>0.001410969078666871</v>
      </c>
      <c r="BLB12">
        <v>-7.616911354083769</v>
      </c>
      <c r="BLC12">
        <v>-4.599510379498898</v>
      </c>
      <c r="BLD12">
        <v>0.00242235133202658</v>
      </c>
      <c r="BLE12">
        <v>1.625288468206302</v>
      </c>
      <c r="BLF12">
        <v>0.4023804696340918</v>
      </c>
      <c r="BLG12">
        <v>142.6636157152412</v>
      </c>
      <c r="BLH12">
        <v>-1.253126327325366</v>
      </c>
      <c r="BLI12">
        <v>1.718383761196288</v>
      </c>
      <c r="BLJ12">
        <v>0.006493400448351781</v>
      </c>
      <c r="BLK12">
        <v>-6.14562150286462</v>
      </c>
      <c r="BLL12">
        <v>-3.143953361379435</v>
      </c>
      <c r="BLM12">
        <v>2.226156811673547E-05</v>
      </c>
      <c r="BLN12">
        <v>2.733218556383382</v>
      </c>
      <c r="BLO12">
        <v>5.718762245862277</v>
      </c>
      <c r="BLP12">
        <v>0.001671879311060958</v>
      </c>
      <c r="BLQ12">
        <v>-3.942718038056761</v>
      </c>
      <c r="BLR12">
        <v>-0.9434496437339833</v>
      </c>
      <c r="BLS12">
        <v>4.281974935549929E-06</v>
      </c>
      <c r="BLT12">
        <v>3.287641881365663</v>
      </c>
      <c r="BLU12">
        <v>6.275146884733172</v>
      </c>
      <c r="BLV12">
        <v>0.001248999526767777</v>
      </c>
      <c r="BLW12">
        <v>-8.990294346811268</v>
      </c>
      <c r="BLX12">
        <v>-5.992061021979166</v>
      </c>
      <c r="BLY12">
        <v>2.496912919092597E-05</v>
      </c>
      <c r="BLZ12">
        <v>1.644274815241072</v>
      </c>
      <c r="BMA12">
        <v>4.608013069685267</v>
      </c>
      <c r="BMB12">
        <v>0.01051931352603166</v>
      </c>
      <c r="BMC12">
        <v>-1.783486964995729</v>
      </c>
      <c r="BMD12">
        <v>1.217903929120394</v>
      </c>
      <c r="BME12">
        <v>1.547669153811794E-05</v>
      </c>
      <c r="BMI12">
        <v>3.106855287354971</v>
      </c>
      <c r="BMJ12">
        <v>6.103764080080149</v>
      </c>
      <c r="BMK12">
        <v>7.644449932732901E-05</v>
      </c>
      <c r="BML12">
        <v>3.033664552730051</v>
      </c>
      <c r="BMM12">
        <v>6.055867637753356</v>
      </c>
      <c r="BMN12">
        <v>0.003943815876416741</v>
      </c>
      <c r="BMO12">
        <v>6.759306705886853</v>
      </c>
      <c r="BMP12">
        <v>9.759049606274642</v>
      </c>
      <c r="BMQ12">
        <v>5.288016847900356E-07</v>
      </c>
      <c r="BMR12">
        <v>-6.432016887537055</v>
      </c>
      <c r="BMS12">
        <v>-3.428598518327671</v>
      </c>
      <c r="BMT12">
        <v>9.348198441330995E-05</v>
      </c>
      <c r="BMX12">
        <v>3.415888649777385</v>
      </c>
      <c r="BMY12">
        <v>6.387279911083535</v>
      </c>
      <c r="BMZ12">
        <v>0.006547679437223845</v>
      </c>
      <c r="BNA12">
        <v>-5.489453662839979</v>
      </c>
      <c r="BNB12">
        <v>-2.482746571960561</v>
      </c>
      <c r="BNC12">
        <v>0.0003598805445181065</v>
      </c>
      <c r="BND12">
        <v>3.902395150769845</v>
      </c>
      <c r="BNE12">
        <v>6.895728718778353</v>
      </c>
      <c r="BNF12">
        <v>0.0003555305239774536</v>
      </c>
      <c r="BNG12">
        <v>5.190370130359078</v>
      </c>
      <c r="BNH12">
        <v>8.19860114937164</v>
      </c>
      <c r="BNI12">
        <v>0.0005419973918813245</v>
      </c>
      <c r="BNJ12">
        <v>-8.191732878494612</v>
      </c>
      <c r="BNK12">
        <v>-5.1939501727764</v>
      </c>
      <c r="BNL12">
        <v>3.933115145640466E-05</v>
      </c>
      <c r="BNM12">
        <v>-3.23466278454509</v>
      </c>
      <c r="BNN12">
        <v>-0.2353779390039774</v>
      </c>
      <c r="BNO12">
        <v>4.091567200533145E-06</v>
      </c>
      <c r="BNP12">
        <v>-4.308864114219387</v>
      </c>
      <c r="BNQ12">
        <v>-1.307792093888644</v>
      </c>
      <c r="BNR12">
        <v>9.193820716196287E-06</v>
      </c>
      <c r="BNS12">
        <v>-4.933385622111205</v>
      </c>
      <c r="BNT12">
        <v>-2.329262902607526</v>
      </c>
      <c r="BNU12">
        <v>1.253750569705307</v>
      </c>
      <c r="BNV12">
        <v>4.480593032342397</v>
      </c>
      <c r="BNW12">
        <v>7.482282431517008</v>
      </c>
      <c r="BNX12">
        <v>2.283255656942189E-05</v>
      </c>
      <c r="BNY12">
        <v>0.3027358323020118</v>
      </c>
      <c r="BNZ12">
        <v>3.337254281918273</v>
      </c>
      <c r="BOA12">
        <v>0.009532186911283004</v>
      </c>
      <c r="BOB12">
        <v>-10.72898706519581</v>
      </c>
      <c r="BOC12">
        <v>-8.072579449047421</v>
      </c>
      <c r="BOD12">
        <v>0.9444458099266529</v>
      </c>
      <c r="BOE12">
        <v>-8.128409571155666</v>
      </c>
      <c r="BOF12">
        <v>-5.130505700650397</v>
      </c>
      <c r="BOG12">
        <v>3.515007086942877E-05</v>
      </c>
      <c r="BOH12">
        <v>-10.052961164049</v>
      </c>
      <c r="BOI12">
        <v>-7.053841731259722</v>
      </c>
      <c r="BOJ12">
        <v>6.203188900845232E-06</v>
      </c>
      <c r="BOK12">
        <v>-7.719339993235165</v>
      </c>
      <c r="BOL12">
        <v>-4.711676582043049</v>
      </c>
      <c r="BOM12">
        <v>0.0004698229687955764</v>
      </c>
      <c r="BON12">
        <v>6.194035841809846</v>
      </c>
      <c r="BOO12">
        <v>9.191612764488696</v>
      </c>
      <c r="BOP12">
        <v>4.697042963419717E-05</v>
      </c>
      <c r="BOQ12">
        <v>5.714013010613724</v>
      </c>
      <c r="BOR12">
        <v>8.717745720248491</v>
      </c>
      <c r="BOS12">
        <v>0.0001114649697398734</v>
      </c>
      <c r="BOT12">
        <v>6.704237657630935</v>
      </c>
      <c r="BOU12">
        <v>9.722109502037542</v>
      </c>
      <c r="BOV12">
        <v>0.002555222579951838</v>
      </c>
      <c r="BOW12">
        <v>3.059706182427835</v>
      </c>
      <c r="BOX12">
        <v>6.064738768680367</v>
      </c>
      <c r="BOY12">
        <v>0.0002026153951133748</v>
      </c>
      <c r="BOZ12">
        <v>0.4647177023150963</v>
      </c>
      <c r="BPA12">
        <v>3.476128269441901</v>
      </c>
      <c r="BPB12">
        <v>0.001041608337242541</v>
      </c>
      <c r="BPC12">
        <v>-6.988682321189859</v>
      </c>
      <c r="BPD12">
        <v>-3.982311882971748</v>
      </c>
      <c r="BPE12">
        <v>0.0003246598647262114</v>
      </c>
      <c r="BPF12">
        <v>-0.5805663044936897</v>
      </c>
      <c r="BPG12">
        <v>1.537792563373215</v>
      </c>
      <c r="BPH12">
        <v>6.218328686951414</v>
      </c>
      <c r="BPI12">
        <v>-0.6008173849787503</v>
      </c>
      <c r="BPJ12">
        <v>2.38861740107428</v>
      </c>
      <c r="BPK12">
        <v>0.000892989965961933</v>
      </c>
      <c r="BPL12">
        <v>-7.523007290636977</v>
      </c>
      <c r="BPM12">
        <v>-4.344501914494213</v>
      </c>
      <c r="BPN12">
        <v>0.2549133544949584</v>
      </c>
      <c r="BPO12">
        <v>-3.379738067179361</v>
      </c>
      <c r="BPP12">
        <v>-0.3732713714683581</v>
      </c>
      <c r="BPQ12">
        <v>0.0003345452273496483</v>
      </c>
      <c r="BPR12">
        <v>-4.972639366291481</v>
      </c>
      <c r="BPS12">
        <v>-2.021235214294731</v>
      </c>
      <c r="BPT12">
        <v>0.01889245154523982</v>
      </c>
      <c r="BPU12">
        <v>0.4721177375865029</v>
      </c>
      <c r="BPV12">
        <v>3.475264300298208</v>
      </c>
      <c r="BPW12">
        <v>7.920685518953259E-05</v>
      </c>
      <c r="BPX12">
        <v>-1.215581393454566</v>
      </c>
      <c r="BPY12">
        <v>-3.209126806448887</v>
      </c>
      <c r="BPZ12">
        <v>199.483966333093</v>
      </c>
      <c r="BQA12">
        <v>-7.23055539137277</v>
      </c>
      <c r="BQB12">
        <v>-4.234058643735408</v>
      </c>
      <c r="BQC12">
        <v>9.818221693061357E-05</v>
      </c>
      <c r="BQD12">
        <v>4.88516532413524</v>
      </c>
      <c r="BQE12">
        <v>-1.466772068719153</v>
      </c>
      <c r="BQF12">
        <v>699.6698639989456</v>
      </c>
      <c r="BQG12">
        <v>6.830961527843111</v>
      </c>
      <c r="BQH12">
        <v>9.798721036897724</v>
      </c>
      <c r="BQI12">
        <v>0.008315594051196334</v>
      </c>
      <c r="BQJ12">
        <v>2.519782859214777</v>
      </c>
      <c r="BQK12">
        <v>5.520348911349393</v>
      </c>
      <c r="BQL12">
        <v>2.563320152824849E-06</v>
      </c>
      <c r="BQM12">
        <v>5.802890000264435</v>
      </c>
      <c r="BQN12">
        <v>8.632409549743899</v>
      </c>
      <c r="BQO12">
        <v>0.2325086720774793</v>
      </c>
      <c r="BQP12">
        <v>-7.342379750406177</v>
      </c>
      <c r="BQQ12">
        <v>-4.35643291583764</v>
      </c>
      <c r="BQR12">
        <v>0.001579931669152498</v>
      </c>
      <c r="BQS12">
        <v>-3.621047841904878</v>
      </c>
      <c r="BQT12">
        <v>-0.623754599160532</v>
      </c>
      <c r="BQU12">
        <v>5.861227872826785E-05</v>
      </c>
      <c r="BQV12">
        <v>-7.007761296422021</v>
      </c>
      <c r="BQW12">
        <v>-4.007559199015088</v>
      </c>
      <c r="BQX12">
        <v>3.267468951123391E-07</v>
      </c>
      <c r="BQY12">
        <v>-1.864822726140708</v>
      </c>
      <c r="BQZ12">
        <v>1.133783553489337</v>
      </c>
      <c r="BRA12">
        <v>1.553965175701998E-05</v>
      </c>
      <c r="BRB12">
        <v>-6.668283765201114</v>
      </c>
      <c r="BRC12">
        <v>-3.675887048440197</v>
      </c>
      <c r="BRD12">
        <v>0.0004624793281097493</v>
      </c>
      <c r="BRE12">
        <v>-6.805024091470536</v>
      </c>
      <c r="BRF12">
        <v>-3.806312426444884</v>
      </c>
      <c r="BRG12">
        <v>1.327845604903511E-05</v>
      </c>
      <c r="BRH12">
        <v>-1.932704480840536</v>
      </c>
      <c r="BRI12">
        <v>1.082125517746582</v>
      </c>
      <c r="BRJ12">
        <v>0.001759430864751185</v>
      </c>
      <c r="BRK12">
        <v>-5.146652794426855</v>
      </c>
      <c r="BRL12">
        <v>-2.15086439015571</v>
      </c>
      <c r="BRM12">
        <v>0.0001419003086664991</v>
      </c>
      <c r="BRN12">
        <v>1.28244518707947</v>
      </c>
      <c r="BRO12">
        <v>4.263259786551997</v>
      </c>
      <c r="BRP12">
        <v>0.002944636747196278</v>
      </c>
      <c r="BRQ12">
        <v>-3.533434693822047</v>
      </c>
      <c r="BRR12">
        <v>-5.086244872141002</v>
      </c>
      <c r="BRS12">
        <v>165.8246441584374</v>
      </c>
      <c r="BRT12">
        <v>2.311048545958986</v>
      </c>
      <c r="BRU12">
        <v>5.300614332992619</v>
      </c>
      <c r="BRV12">
        <v>0.0008709824018200536</v>
      </c>
      <c r="BRW12">
        <v>0.08959395263365577</v>
      </c>
      <c r="BRX12">
        <v>3.119103715106931</v>
      </c>
      <c r="BRY12">
        <v>0.006966608649832966</v>
      </c>
      <c r="BRZ12">
        <v>1.498524509063504</v>
      </c>
      <c r="BSA12">
        <v>-0.2485267022232159</v>
      </c>
      <c r="BSB12">
        <v>180.2759616206298</v>
      </c>
      <c r="BSC12">
        <v>2.323108572035858</v>
      </c>
      <c r="BSD12">
        <v>5.320434864510919</v>
      </c>
      <c r="BSE12">
        <v>5.718969543131424E-05</v>
      </c>
      <c r="BSF12">
        <v>2.112604129404134</v>
      </c>
      <c r="BSG12">
        <v>4.366698404178472</v>
      </c>
      <c r="BSH12">
        <v>4.451002807395374</v>
      </c>
      <c r="BSI12">
        <v>-2.478431450524606</v>
      </c>
      <c r="BSJ12">
        <v>0.5301069294498582</v>
      </c>
      <c r="BSK12">
        <v>0.0005832314607066297</v>
      </c>
      <c r="BSL12">
        <v>6.587379764077865</v>
      </c>
      <c r="BSM12">
        <v>10.06893878008247</v>
      </c>
      <c r="BSN12">
        <v>1.855192687162577</v>
      </c>
      <c r="BSO12">
        <v>4.571321869239309</v>
      </c>
      <c r="BSP12">
        <v>7.576034959043443</v>
      </c>
      <c r="BSQ12">
        <v>0.0001777057240146287</v>
      </c>
      <c r="BSR12">
        <v>-0.09658070736174335</v>
      </c>
      <c r="BSS12">
        <v>2.904421322077292</v>
      </c>
      <c r="BST12">
        <v>8.032503973541331E-06</v>
      </c>
      <c r="BSU12">
        <v>-3.417284100332502</v>
      </c>
      <c r="BSV12">
        <v>-0.4004567236988672</v>
      </c>
      <c r="BSW12">
        <v>0.002265284834961667</v>
      </c>
      <c r="BSX12">
        <v>0.2202102016125655</v>
      </c>
      <c r="BSY12">
        <v>3.216006533278136</v>
      </c>
      <c r="BSZ12">
        <v>0.0001413666197271144</v>
      </c>
      <c r="BTA12">
        <v>5.419977976782598</v>
      </c>
      <c r="BTB12">
        <v>8.40891383623072</v>
      </c>
      <c r="BTC12">
        <v>0.0009793216492136679</v>
      </c>
      <c r="BTG12">
        <v>-0.6182219040121771</v>
      </c>
      <c r="BTH12">
        <v>2.425753528249269</v>
      </c>
      <c r="BTI12">
        <v>0.0154707091406481</v>
      </c>
      <c r="BTJ12">
        <v>2.349300928141528</v>
      </c>
      <c r="BTK12">
        <v>5.307133437471838</v>
      </c>
      <c r="BTL12">
        <v>0.01422477815502703</v>
      </c>
      <c r="BTM12">
        <v>0.5504599085852686</v>
      </c>
      <c r="BTN12">
        <v>3.805717721518601</v>
      </c>
      <c r="BTO12">
        <v>0.5212524085080653</v>
      </c>
      <c r="BTP12">
        <v>-3.647619565541338</v>
      </c>
      <c r="BTQ12">
        <v>-0.6408500498669805</v>
      </c>
      <c r="BTR12">
        <v>0.000366610739722995</v>
      </c>
      <c r="BTS12">
        <v>4.175699288480268</v>
      </c>
      <c r="BTT12">
        <v>7.179625094556677</v>
      </c>
      <c r="BTU12">
        <v>0.000123295626796553</v>
      </c>
      <c r="BTV12">
        <v>-6.675954614871627</v>
      </c>
      <c r="BTW12">
        <v>-3.678677646230792</v>
      </c>
      <c r="BTX12">
        <v>5.93191982639711E-05</v>
      </c>
      <c r="BTY12">
        <v>-2.941728825819873</v>
      </c>
      <c r="BTZ12">
        <v>-0.004673881774953037</v>
      </c>
      <c r="BUA12">
        <v>0.03169664055350537</v>
      </c>
      <c r="BUB12">
        <v>1.848696196370908</v>
      </c>
      <c r="BUC12">
        <v>4.867748183630575</v>
      </c>
      <c r="BUD12">
        <v>0.002903825748340127</v>
      </c>
      <c r="BUE12">
        <v>4.334044842521167</v>
      </c>
      <c r="BUF12">
        <v>7.332716456904048</v>
      </c>
      <c r="BUG12">
        <v>1.411686678214215E-05</v>
      </c>
      <c r="BUH12">
        <v>-2.041445013763253</v>
      </c>
      <c r="BUI12">
        <v>0.9474945240233674</v>
      </c>
      <c r="BUJ12">
        <v>0.0009786705949887122</v>
      </c>
      <c r="BUK12">
        <v>0.3392261311409873</v>
      </c>
      <c r="BUL12">
        <v>-0.04796967462037216</v>
      </c>
      <c r="BUM12">
        <v>91.78476341253877</v>
      </c>
      <c r="BUN12">
        <v>-1.0120846428802</v>
      </c>
      <c r="BUO12">
        <v>1.991464379572145</v>
      </c>
      <c r="BUP12">
        <v>0.0001007644829379855</v>
      </c>
      <c r="BUQ12">
        <v>-3.967477917003627</v>
      </c>
      <c r="BUR12">
        <v>-2.041696756184582</v>
      </c>
      <c r="BUS12">
        <v>9.231568915610245</v>
      </c>
      <c r="BUT12">
        <v>0.6199256323154627</v>
      </c>
      <c r="BUU12">
        <v>3.63898881472556</v>
      </c>
      <c r="BUV12">
        <v>0.00290723938880501</v>
      </c>
      <c r="BUW12">
        <v>-3.614292942482757</v>
      </c>
      <c r="BUX12">
        <v>-0.6124315824109228</v>
      </c>
      <c r="BUY12">
        <v>2.771729053615673E-05</v>
      </c>
      <c r="BUZ12">
        <v>-1.300268568972863</v>
      </c>
      <c r="BVA12">
        <v>1.683375652425088</v>
      </c>
      <c r="BVB12">
        <v>0.002140091949434055</v>
      </c>
      <c r="BVC12">
        <v>2.917535811470609</v>
      </c>
      <c r="BVD12">
        <v>5.941991680432989</v>
      </c>
      <c r="BVE12">
        <v>0.00478471621364079</v>
      </c>
      <c r="BVF12">
        <v>-7.694702434893053</v>
      </c>
      <c r="BVG12">
        <v>-4.706368833720276</v>
      </c>
      <c r="BVH12">
        <v>0.001088838892766596</v>
      </c>
      <c r="BVI12">
        <v>-3.401698037633006</v>
      </c>
      <c r="BVJ12">
        <v>-0.4694449305085795</v>
      </c>
      <c r="BVK12">
        <v>0.036717131954356</v>
      </c>
      <c r="BVL12">
        <v>-8.484568354870341</v>
      </c>
      <c r="BVM12">
        <v>-5.504146444539738</v>
      </c>
      <c r="BVN12">
        <v>0.003066412760823701</v>
      </c>
      <c r="BVO12">
        <v>1.806115253484209</v>
      </c>
      <c r="BVP12">
        <v>3.247346507101104</v>
      </c>
      <c r="BVQ12">
        <v>19.43808003760606</v>
      </c>
      <c r="BVR12">
        <v>-7.606801707960613</v>
      </c>
      <c r="BVS12">
        <v>-4.615028431661196</v>
      </c>
      <c r="BVT12">
        <v>0.0005414318627659418</v>
      </c>
      <c r="BVX12">
        <v>0.8205828645664441</v>
      </c>
      <c r="BVY12">
        <v>3.815544146254744</v>
      </c>
      <c r="BVZ12">
        <v>0.0002031094577973048</v>
      </c>
      <c r="BWA12">
        <v>9.700237327460574</v>
      </c>
      <c r="BWB12">
        <v>-1.847277777994413</v>
      </c>
      <c r="BWC12">
        <v>1693.041565947528</v>
      </c>
      <c r="BWD12">
        <v>5.419064138277345</v>
      </c>
      <c r="BWE12">
        <v>5.993183805104566</v>
      </c>
      <c r="BWF12">
        <v>47.07916312699577</v>
      </c>
      <c r="BWG12">
        <v>-5.986652770228643</v>
      </c>
      <c r="BWH12">
        <v>-3.012816673453819</v>
      </c>
      <c r="BWI12">
        <v>0.005476398655810968</v>
      </c>
      <c r="BWJ12">
        <v>2.543962718934629</v>
      </c>
      <c r="BWK12">
        <v>-4.664539029428606</v>
      </c>
      <c r="BWL12">
        <v>833.7080635706817</v>
      </c>
      <c r="BWP12">
        <v>3.30722996273345</v>
      </c>
      <c r="BWQ12">
        <v>6.317449401782982</v>
      </c>
      <c r="BWR12">
        <v>0.0008354954758967303</v>
      </c>
      <c r="BWS12">
        <v>8.087255624425888</v>
      </c>
      <c r="BWT12">
        <v>10.53331741096455</v>
      </c>
      <c r="BWU12">
        <v>2.454780354661895</v>
      </c>
      <c r="BWV12">
        <v>-3.027130812621423</v>
      </c>
      <c r="BWW12">
        <v>-0.02176624680924526</v>
      </c>
      <c r="BWX12">
        <v>0.0002302285308254483</v>
      </c>
      <c r="BWY12">
        <v>-2.39967705577753</v>
      </c>
      <c r="BWZ12">
        <v>0.7462771167195039</v>
      </c>
      <c r="BXA12">
        <v>0.1704209637543509</v>
      </c>
      <c r="BXB12">
        <v>-1.804728183814831</v>
      </c>
      <c r="BXC12">
        <v>1.199537403265367</v>
      </c>
      <c r="BXD12">
        <v>0.0001455618651099544</v>
      </c>
      <c r="BXE12">
        <v>-3.04651425449716</v>
      </c>
      <c r="BXF12">
        <v>-0.02568418026007291</v>
      </c>
      <c r="BXG12">
        <v>0.003471135941780387</v>
      </c>
      <c r="BXK12">
        <v>-3.922369561476395</v>
      </c>
      <c r="BXL12">
        <v>-1.100867868082743</v>
      </c>
      <c r="BXM12">
        <v>0.2548931636906709</v>
      </c>
      <c r="BXQ12">
        <v>-1.400215697811328</v>
      </c>
      <c r="BXR12">
        <v>1.595714762139627</v>
      </c>
      <c r="BXS12">
        <v>0.000132489249686273</v>
      </c>
      <c r="BXT12">
        <v>3.595984501669621</v>
      </c>
      <c r="BXU12">
        <v>-0.6670746341014082</v>
      </c>
      <c r="BXV12">
        <v>422.0162240776561</v>
      </c>
      <c r="BXW12">
        <v>5.36922259606273</v>
      </c>
      <c r="BXX12">
        <v>8.363099135509366</v>
      </c>
      <c r="BXY12">
        <v>0.0002999741531888387</v>
      </c>
      <c r="BXZ12">
        <v>1.835863815287735</v>
      </c>
      <c r="BYA12">
        <v>1.644828914918013</v>
      </c>
      <c r="BYB12">
        <v>81.46162988302082</v>
      </c>
      <c r="BYC12">
        <v>-3.549790535661525</v>
      </c>
      <c r="BYD12">
        <v>-0.3819677546845914</v>
      </c>
      <c r="BYE12">
        <v>0.2253158865186555</v>
      </c>
      <c r="BYI12">
        <v>6.618160765299775</v>
      </c>
      <c r="BYJ12">
        <v>9.625235438228115</v>
      </c>
      <c r="BYK12">
        <v>0.000400407976343891</v>
      </c>
      <c r="BYL12">
        <v>-5.437500813457719</v>
      </c>
      <c r="BYM12">
        <v>-4.483526263303623</v>
      </c>
      <c r="BYN12">
        <v>33.48976113133707</v>
      </c>
      <c r="BYO12">
        <v>-7.606253506501241</v>
      </c>
      <c r="BYP12">
        <v>-4.609369974135307</v>
      </c>
      <c r="BYQ12">
        <v>7.769896411344912E-05</v>
      </c>
      <c r="BYR12">
        <v>-4.919741402470963</v>
      </c>
      <c r="BYS12">
        <v>-1.927976745725288</v>
      </c>
      <c r="BYT12">
        <v>0.0005425670281323859</v>
      </c>
      <c r="BYU12">
        <v>-0.4500328779888467</v>
      </c>
      <c r="BYV12">
        <v>-2.086563326429144</v>
      </c>
      <c r="BYW12">
        <v>171.9793167945118</v>
      </c>
      <c r="BYX12">
        <v>-2.32921880246121</v>
      </c>
      <c r="BYY12">
        <v>0.6500679447536817</v>
      </c>
      <c r="BYZ12">
        <v>0.003432310727518328</v>
      </c>
      <c r="BZA12">
        <v>4.432518716527684</v>
      </c>
      <c r="BZB12">
        <v>7.423585931940517</v>
      </c>
      <c r="BZC12">
        <v>0.0006383571238458833</v>
      </c>
      <c r="BZD12">
        <v>-0.01570752955723775</v>
      </c>
      <c r="BZE12">
        <v>2.995591956159276</v>
      </c>
      <c r="BZF12">
        <v>0.001021427019661684</v>
      </c>
      <c r="BZG12">
        <v>5.387730432994825</v>
      </c>
      <c r="BZH12">
        <v>-2.661986076897506</v>
      </c>
      <c r="BZI12">
        <v>976.7698795918973</v>
      </c>
      <c r="BZJ12">
        <v>0.5885833292921514</v>
      </c>
      <c r="BZK12">
        <v>3.46704035509693</v>
      </c>
      <c r="BZL12">
        <v>0.1181815566097634</v>
      </c>
      <c r="BZM12">
        <v>0.0870493638268009</v>
      </c>
      <c r="BZN12">
        <v>2.756105524657003</v>
      </c>
      <c r="BZO12">
        <v>0.8761905974755638</v>
      </c>
      <c r="BZS12">
        <v>-6.637349008534151</v>
      </c>
      <c r="BZT12">
        <v>-3.636403995036332</v>
      </c>
      <c r="BZU12">
        <v>7.144404088474976E-06</v>
      </c>
      <c r="BZV12">
        <v>6.144084938927378</v>
      </c>
      <c r="BZW12">
        <v>1.659950729571123</v>
      </c>
      <c r="BZX12">
        <v>448.0981189092525</v>
      </c>
      <c r="BZY12">
        <v>-4.438137163316402</v>
      </c>
      <c r="BZZ12">
        <v>-1.439421547613696</v>
      </c>
      <c r="CAA12">
        <v>1.319714418508425E-05</v>
      </c>
      <c r="CAB12">
        <v>0.8531022754509705</v>
      </c>
      <c r="CAC12">
        <v>3.848742706541779</v>
      </c>
      <c r="CAD12">
        <v>0.0001520467285918693</v>
      </c>
      <c r="CAE12">
        <v>-1.733105657937629</v>
      </c>
      <c r="CAF12">
        <v>1.259570360128797</v>
      </c>
      <c r="CAG12">
        <v>0.0004291256909064918</v>
      </c>
      <c r="CAH12">
        <v>5.937396008406743</v>
      </c>
      <c r="CAI12">
        <v>8.921916329716513</v>
      </c>
      <c r="CAJ12">
        <v>0.00191696361882215</v>
      </c>
      <c r="CAK12">
        <v>4.419455808217123</v>
      </c>
      <c r="CAL12">
        <v>7.409386376997761</v>
      </c>
      <c r="CAM12">
        <v>0.0008111475606517131</v>
      </c>
      <c r="CAQ12">
        <v>4.635123677220192</v>
      </c>
      <c r="CAR12">
        <v>7.63859022642688</v>
      </c>
      <c r="CAS12">
        <v>9.613570721909434E-05</v>
      </c>
      <c r="CAT12">
        <v>5.086799099519811</v>
      </c>
      <c r="CAU12">
        <v>8.100426079515717</v>
      </c>
      <c r="CAV12">
        <v>0.001485556670470604</v>
      </c>
      <c r="CAW12">
        <v>-6.129249835569402</v>
      </c>
      <c r="CAX12">
        <v>-3.23780304651667</v>
      </c>
      <c r="CAY12">
        <v>0.09427039685569613</v>
      </c>
      <c r="CAZ12">
        <v>-5.369407509614526</v>
      </c>
      <c r="CBA12">
        <v>-2.373293551610507</v>
      </c>
      <c r="CBB12">
        <v>0.0001208105791562774</v>
      </c>
      <c r="CBC12">
        <v>-2.782501487405015</v>
      </c>
      <c r="CBD12">
        <v>0.2067106383453223</v>
      </c>
      <c r="CBE12">
        <v>0.0009310258466122574</v>
      </c>
      <c r="CBI12">
        <v>-1.329076749649153</v>
      </c>
      <c r="CBJ12">
        <v>3.218423472980502</v>
      </c>
      <c r="CBK12">
        <v>19.15805551231067</v>
      </c>
      <c r="CBL12">
        <v>2.649070818675539</v>
      </c>
      <c r="CBM12">
        <v>1.808681900027524</v>
      </c>
      <c r="CBN12">
        <v>117.9886963717958</v>
      </c>
      <c r="CBO12">
        <v>2.996943044781847</v>
      </c>
      <c r="CBP12">
        <v>6.003672160211488</v>
      </c>
      <c r="CBQ12">
        <v>0.0003622479557234066</v>
      </c>
      <c r="CBR12">
        <v>-5.718060009351065</v>
      </c>
      <c r="CBS12">
        <v>-2.73088476628973</v>
      </c>
      <c r="CBT12">
        <v>0.00131579512428674</v>
      </c>
      <c r="CBU12">
        <v>3.723557235618992</v>
      </c>
      <c r="CBV12">
        <v>6.743516500941332</v>
      </c>
      <c r="CBW12">
        <v>0.003186978177660421</v>
      </c>
      <c r="CBX12">
        <v>2.778630219656899</v>
      </c>
      <c r="CBY12">
        <v>5.796668165677994</v>
      </c>
      <c r="CBZ12">
        <v>0.002602939973279459</v>
      </c>
      <c r="CCA12">
        <v>4.089985558159285</v>
      </c>
      <c r="CCB12">
        <v>6.992755978966897</v>
      </c>
      <c r="CCC12">
        <v>0.07562872855943055</v>
      </c>
      <c r="CCD12">
        <v>4.277162483687836</v>
      </c>
      <c r="CCE12">
        <v>7.367555396351514</v>
      </c>
      <c r="CCF12">
        <v>0.0653670292785859</v>
      </c>
      <c r="CCG12">
        <v>-3.140270400534131</v>
      </c>
      <c r="CCH12">
        <v>-0.1816242696356049</v>
      </c>
      <c r="CCI12">
        <v>0.01368113991729439</v>
      </c>
      <c r="CCJ12">
        <v>-1.038379170920546</v>
      </c>
      <c r="CCK12">
        <v>1.972334369957415</v>
      </c>
      <c r="CCL12">
        <v>0.0009182396651497886</v>
      </c>
      <c r="CCM12">
        <v>-1.596387416484038</v>
      </c>
      <c r="CCN12">
        <v>1.401837119413414</v>
      </c>
      <c r="CCO12">
        <v>2.521818223548715E-05</v>
      </c>
      <c r="CCP12">
        <v>-5.766761894607932</v>
      </c>
      <c r="CCQ12">
        <v>-2.786099347444418</v>
      </c>
      <c r="CCR12">
        <v>0.002991496657626365</v>
      </c>
      <c r="CCS12">
        <v>6.867779246062627</v>
      </c>
      <c r="CCT12">
        <v>9.88817554359046</v>
      </c>
      <c r="CCU12">
        <v>0.003328071622751204</v>
      </c>
      <c r="CCY12">
        <v>-5.775914707618125</v>
      </c>
      <c r="CCZ12">
        <v>-2.77770089335251</v>
      </c>
      <c r="CDA12">
        <v>2.55236758217462E-05</v>
      </c>
      <c r="CDB12">
        <v>5.992379859570049</v>
      </c>
      <c r="CDC12">
        <v>-3.774778526595674</v>
      </c>
      <c r="CDD12">
        <v>1304.002666059534</v>
      </c>
      <c r="CDE12">
        <v>-0.1114942500901314</v>
      </c>
      <c r="CDF12">
        <v>2.928734493200605</v>
      </c>
      <c r="CDG12">
        <v>0.01294681429401578</v>
      </c>
      <c r="CDH12">
        <v>-1.760982057992109</v>
      </c>
      <c r="CDI12">
        <v>1.243565194101685</v>
      </c>
      <c r="CDJ12">
        <v>0.0001654200128361377</v>
      </c>
      <c r="CDK12">
        <v>-4.732126120019865</v>
      </c>
      <c r="CDL12">
        <v>-1.728735038836107</v>
      </c>
      <c r="CDM12">
        <v>9.199545275870493E-05</v>
      </c>
      <c r="CDN12">
        <v>-3.673740629669954</v>
      </c>
      <c r="CDO12">
        <v>-0.6714258078459922</v>
      </c>
      <c r="CDP12">
        <v>4.286720061350672E-05</v>
      </c>
      <c r="CDQ12">
        <v>-5.571418447620992</v>
      </c>
      <c r="CDR12">
        <v>-2.579306294153499</v>
      </c>
      <c r="CDS12">
        <v>0.0004977449833630005</v>
      </c>
      <c r="CDT12">
        <v>4.982583314251579</v>
      </c>
      <c r="CDU12">
        <v>7.984339695221234</v>
      </c>
      <c r="CDV12">
        <v>2.467899288451188E-05</v>
      </c>
      <c r="CDW12">
        <v>-4.261584767020826</v>
      </c>
      <c r="CDX12">
        <v>-1.266471600107727</v>
      </c>
      <c r="CDY12">
        <v>0.0001910491009538228</v>
      </c>
      <c r="CDZ12">
        <v>-6.742638250850039</v>
      </c>
      <c r="CEA12">
        <v>-3.745046102380102</v>
      </c>
      <c r="CEB12">
        <v>4.638199192663775E-05</v>
      </c>
      <c r="CEC12">
        <v>3.560138389325713</v>
      </c>
      <c r="CED12">
        <v>6.564274848514796</v>
      </c>
      <c r="CEE12">
        <v>0.0001368823569836014</v>
      </c>
      <c r="CEF12">
        <v>-5.551691568692007</v>
      </c>
      <c r="CEG12">
        <v>-2.57864506347621</v>
      </c>
      <c r="CEH12">
        <v>0.005811927048656348</v>
      </c>
      <c r="CEI12">
        <v>-5.617480561093551</v>
      </c>
      <c r="CEJ12">
        <v>-2.612314329074869</v>
      </c>
      <c r="CEK12">
        <v>0.0002135196261668448</v>
      </c>
      <c r="CEL12">
        <v>-0.6580460265954665</v>
      </c>
      <c r="CEM12">
        <v>2.348668062071556</v>
      </c>
      <c r="CEN12">
        <v>0.0003606318930290959</v>
      </c>
      <c r="CEO12">
        <v>-4.572295984378307</v>
      </c>
      <c r="CEP12">
        <v>-1.574236711213111</v>
      </c>
      <c r="CEQ12">
        <v>3.013136517861843E-05</v>
      </c>
      <c r="CER12">
        <v>-2.242124247325362</v>
      </c>
      <c r="CES12">
        <v>0.7733057449360705</v>
      </c>
      <c r="CET12">
        <v>0.001904677289503097</v>
      </c>
      <c r="CEU12">
        <v>-4.589059100323789</v>
      </c>
      <c r="CEV12">
        <v>-1.6201940032534</v>
      </c>
      <c r="CEW12">
        <v>0.007755057443490545</v>
      </c>
      <c r="CEX12">
        <v>-4.632226393898166</v>
      </c>
      <c r="CEY12">
        <v>-1.632511822899497</v>
      </c>
      <c r="CEZ12">
        <v>6.517577184054572E-07</v>
      </c>
      <c r="CFA12">
        <v>2.971842008439087</v>
      </c>
      <c r="CFB12">
        <v>-3.993002134393412</v>
      </c>
      <c r="CFC12">
        <v>794.3849503275453</v>
      </c>
      <c r="CFD12">
        <v>-4.747822794757004</v>
      </c>
      <c r="CFE12">
        <v>-1.74223475114318</v>
      </c>
      <c r="CFF12">
        <v>0.000249809851440076</v>
      </c>
      <c r="CFG12">
        <v>0.256701298100831</v>
      </c>
      <c r="CFH12">
        <v>3.294465317137997</v>
      </c>
      <c r="CFI12">
        <v>0.01140896907071534</v>
      </c>
      <c r="CFJ12">
        <v>-7.113820530622498</v>
      </c>
      <c r="CFK12">
        <v>-4.123704804007222</v>
      </c>
      <c r="CFL12">
        <v>0.0007815908827517369</v>
      </c>
      <c r="CFM12">
        <v>-7.943427577346283</v>
      </c>
      <c r="CFN12">
        <v>-4.944539912222039</v>
      </c>
      <c r="CFO12">
        <v>9.898311006593113E-06</v>
      </c>
      <c r="CFP12">
        <v>0.3004014463314769</v>
      </c>
      <c r="CFQ12">
        <v>3.29888573738182</v>
      </c>
      <c r="CFR12">
        <v>1.837898896056589E-05</v>
      </c>
      <c r="CFS12">
        <v>-5.945070092018068</v>
      </c>
      <c r="CFT12">
        <v>-2.849441233476706</v>
      </c>
      <c r="CFU12">
        <v>0.07315902868739135</v>
      </c>
      <c r="CFV12">
        <v>0.4015507492793358</v>
      </c>
      <c r="CFW12">
        <v>3.35074017256237</v>
      </c>
      <c r="CFX12">
        <v>0.02065371765048548</v>
      </c>
      <c r="CFY12">
        <v>-2.121873878675101</v>
      </c>
      <c r="CFZ12">
        <v>0.9353030064876902</v>
      </c>
      <c r="CGA12">
        <v>0.02615356957535249</v>
      </c>
      <c r="CGE12">
        <v>-10.32277342833968</v>
      </c>
      <c r="CGF12">
        <v>-7.317925665951202</v>
      </c>
      <c r="CGG12">
        <v>0.0001880064014008215</v>
      </c>
      <c r="CGH12">
        <v>1.008877076326506</v>
      </c>
      <c r="CGI12">
        <v>3.893601164530059</v>
      </c>
      <c r="CGJ12">
        <v>0.1063082867240175</v>
      </c>
      <c r="CGK12">
        <v>-0.6909074310275805</v>
      </c>
      <c r="CGL12">
        <v>2.15892552735604</v>
      </c>
      <c r="CGM12">
        <v>0.1804011231025244</v>
      </c>
      <c r="CGN12">
        <v>-1.596119987481808</v>
      </c>
      <c r="CGO12">
        <v>1.394504486148664</v>
      </c>
      <c r="CGP12">
        <v>0.0007032039576457671</v>
      </c>
      <c r="CGQ12">
        <v>-5.821213913867067</v>
      </c>
      <c r="CGR12">
        <v>-2.823099574763781</v>
      </c>
      <c r="CGS12">
        <v>2.844573613918146E-05</v>
      </c>
      <c r="CGT12">
        <v>7.764018841117827</v>
      </c>
      <c r="CGU12">
        <v>10.75884163220961</v>
      </c>
      <c r="CGV12">
        <v>0.0002144279366344743</v>
      </c>
      <c r="CGW12">
        <v>-1.594410863415228</v>
      </c>
      <c r="CGX12">
        <v>1.379617212849734</v>
      </c>
      <c r="CGY12">
        <v>0.005396326579989035</v>
      </c>
      <c r="CGZ12">
        <v>-8.486315218104723</v>
      </c>
      <c r="CHA12">
        <v>-5.487247557966294</v>
      </c>
      <c r="CHB12">
        <v>6.954060939787838E-06</v>
      </c>
      <c r="CHC12">
        <v>6.199581884243286</v>
      </c>
      <c r="CHD12">
        <v>9.194869721350308</v>
      </c>
      <c r="CHE12">
        <v>0.000177635833039657</v>
      </c>
      <c r="CHF12">
        <v>6.298050988847278</v>
      </c>
      <c r="CHG12">
        <v>9.342893017565586</v>
      </c>
      <c r="CHH12">
        <v>0.01608646031658895</v>
      </c>
      <c r="CHI12">
        <v>-0.8465194572589722</v>
      </c>
      <c r="CHJ12">
        <v>2.146749882284287</v>
      </c>
      <c r="CHK12">
        <v>0.0003624143214714455</v>
      </c>
      <c r="CHO12">
        <v>-9.468284529683469</v>
      </c>
      <c r="CHP12">
        <v>-6.439947590160513</v>
      </c>
      <c r="CHQ12">
        <v>0.006423857132221636</v>
      </c>
      <c r="CHR12">
        <v>-8.502536115571708</v>
      </c>
      <c r="CHS12">
        <v>-5.465035038102871</v>
      </c>
      <c r="CHT12">
        <v>0.01125064649058939</v>
      </c>
      <c r="CHU12">
        <v>4.763108113122264</v>
      </c>
      <c r="CHV12">
        <v>7.778653997557035</v>
      </c>
      <c r="CHW12">
        <v>0.001933396182874071</v>
      </c>
      <c r="CHX12">
        <v>-1.237746603496692</v>
      </c>
      <c r="CHY12">
        <v>1.777290917113913</v>
      </c>
      <c r="CHZ12">
        <v>0.001809016208914917</v>
      </c>
      <c r="CIA12">
        <v>-1.453225463792163</v>
      </c>
      <c r="CIB12">
        <v>1.519403101616672</v>
      </c>
      <c r="CIC12">
        <v>0.005993563452627528</v>
      </c>
      <c r="CID12">
        <v>4.033548380447403</v>
      </c>
      <c r="CIE12">
        <v>7.027083848818783</v>
      </c>
      <c r="CIF12">
        <v>0.0003343213534194769</v>
      </c>
      <c r="CIG12">
        <v>-7.037438996086304</v>
      </c>
      <c r="CIH12">
        <v>-5.582154905723936</v>
      </c>
      <c r="CII12">
        <v>19.08917793190093</v>
      </c>
      <c r="CIJ12">
        <v>-2.31478614537071</v>
      </c>
      <c r="CIK12">
        <v>0.6942052064845126</v>
      </c>
      <c r="CIL12">
        <v>0.0006467552654753983</v>
      </c>
      <c r="CIP12">
        <v>-0.5399121900556184</v>
      </c>
      <c r="CIQ12">
        <v>2.457842644856918</v>
      </c>
      <c r="CIR12">
        <v>4.032613015972096E-05</v>
      </c>
      <c r="CIS12">
        <v>5.561513336056523</v>
      </c>
      <c r="CIT12">
        <v>8.569159316350802</v>
      </c>
      <c r="CIU12">
        <v>0.0004676881172841021</v>
      </c>
      <c r="CIV12">
        <v>3.403465119683939</v>
      </c>
      <c r="CIW12">
        <v>6.417206395013125</v>
      </c>
      <c r="CIX12">
        <v>0.001510581181379798</v>
      </c>
      <c r="CIY12">
        <v>0.3082603312042925</v>
      </c>
      <c r="CIZ12">
        <v>3.292020541870872</v>
      </c>
      <c r="CJA12">
        <v>0.002109846060751146</v>
      </c>
      <c r="CJE12">
        <v>-5.067872640783027</v>
      </c>
      <c r="CJF12">
        <v>-2.026126001462799</v>
      </c>
      <c r="CJG12">
        <v>0.01394225515626546</v>
      </c>
      <c r="CJH12">
        <v>-1.648809607684533</v>
      </c>
      <c r="CJI12">
        <v>5.85494144307394</v>
      </c>
      <c r="CJJ12">
        <v>162.2701882176645</v>
      </c>
      <c r="CJK12">
        <v>-2.200274455440693</v>
      </c>
      <c r="CJL12">
        <v>0.7820623556716648</v>
      </c>
      <c r="CJM12">
        <v>0.002495905933444083</v>
      </c>
      <c r="CJN12">
        <v>1.483094100335313</v>
      </c>
      <c r="CJO12">
        <v>4.474099850229402</v>
      </c>
      <c r="CJP12">
        <v>0.000647172279741382</v>
      </c>
      <c r="CJQ12">
        <v>-3.784938302553329</v>
      </c>
      <c r="CJR12">
        <v>-0.786674997264688</v>
      </c>
      <c r="CJS12">
        <v>2.412886816369422E-05</v>
      </c>
      <c r="CJT12">
        <v>-3.87743171799308</v>
      </c>
      <c r="CJU12">
        <v>-0.3901408852266413</v>
      </c>
      <c r="CJV12">
        <v>1.899618845585675</v>
      </c>
      <c r="CJW12">
        <v>-4.248213480925454</v>
      </c>
      <c r="CJX12">
        <v>-7.548887922451332</v>
      </c>
      <c r="CJY12">
        <v>317.5879873447795</v>
      </c>
      <c r="CJZ12">
        <v>-9.87098527677813</v>
      </c>
      <c r="CKA12">
        <v>-6.955004339738068</v>
      </c>
      <c r="CKB12">
        <v>0.0564736235253273</v>
      </c>
      <c r="CKC12">
        <v>-5.487342304737292</v>
      </c>
      <c r="CKD12">
        <v>-2.434170579865699</v>
      </c>
      <c r="CKE12">
        <v>0.02261785860656291</v>
      </c>
      <c r="CKF12">
        <v>0.005044115067244892</v>
      </c>
      <c r="CKG12">
        <v>3.157784931552611</v>
      </c>
      <c r="CKH12">
        <v>0.1866380561649292</v>
      </c>
      <c r="CKI12">
        <v>-1.424558904548081</v>
      </c>
      <c r="CKJ12">
        <v>1.5431018414417</v>
      </c>
      <c r="CKK12">
        <v>0.008366618799499943</v>
      </c>
      <c r="CKL12">
        <v>-1.974419970789698</v>
      </c>
      <c r="CKM12">
        <v>-0.8873004407133263</v>
      </c>
      <c r="CKN12">
        <v>29.27289353772194</v>
      </c>
      <c r="CKO12">
        <v>6.323217648113143</v>
      </c>
      <c r="CKP12">
        <v>9.314488701718787</v>
      </c>
      <c r="CKQ12">
        <v>0.0006095560412443647</v>
      </c>
      <c r="CKR12">
        <v>-7.422739880664222</v>
      </c>
      <c r="CKS12">
        <v>-7.334848977359828</v>
      </c>
      <c r="CKT12">
        <v>67.84303512845835</v>
      </c>
      <c r="CKU12">
        <v>-3.055868502767835</v>
      </c>
      <c r="CKV12">
        <v>-0.05432190788866612</v>
      </c>
      <c r="CKW12">
        <v>1.913564576215976E-05</v>
      </c>
      <c r="CKX12">
        <v>-4.921330044970695</v>
      </c>
      <c r="CKY12">
        <v>-1.899666814866017</v>
      </c>
      <c r="CKZ12">
        <v>0.003754364308546037</v>
      </c>
      <c r="CLA12">
        <v>-7.430012530143148</v>
      </c>
      <c r="CLB12">
        <v>-4.436425628900688</v>
      </c>
      <c r="CLC12">
        <v>0.0003290226853917039</v>
      </c>
      <c r="CLD12">
        <v>2.614671737230808</v>
      </c>
      <c r="CLE12">
        <v>5.612467145407339</v>
      </c>
      <c r="CLF12">
        <v>3.888180086484289E-05</v>
      </c>
      <c r="CLJ12">
        <v>0.3003010060016119</v>
      </c>
      <c r="CLK12">
        <v>3.304139652886855</v>
      </c>
      <c r="CLL12">
        <v>0.000117881679276696</v>
      </c>
      <c r="CLM12">
        <v>1.927927599654545</v>
      </c>
      <c r="CLN12">
        <v>4.661190942799275</v>
      </c>
      <c r="CLO12">
        <v>0.5691875528826086</v>
      </c>
      <c r="CLP12">
        <v>-10.43086829035562</v>
      </c>
      <c r="CLQ12">
        <v>-7.4694081269393</v>
      </c>
      <c r="CLR12">
        <v>0.01188255203117393</v>
      </c>
      <c r="CLS12">
        <v>-7.0180506989382</v>
      </c>
      <c r="CLT12">
        <v>-4.027289377037247</v>
      </c>
      <c r="CLU12">
        <v>0.0006828253841424845</v>
      </c>
      <c r="CLV12">
        <v>-7.154851369559083</v>
      </c>
      <c r="CLW12">
        <v>-4.150762980120493</v>
      </c>
      <c r="CLX12">
        <v>0.0001337194256125447</v>
      </c>
      <c r="CMB12">
        <v>-8.507166212238841</v>
      </c>
      <c r="CMC12">
        <v>-5.535420633699719</v>
      </c>
      <c r="CMD12">
        <v>0.006386498656711074</v>
      </c>
      <c r="CME12">
        <v>0.6644218726277842</v>
      </c>
      <c r="CMF12">
        <v>3.404354072312904</v>
      </c>
      <c r="CMG12">
        <v>0.5410820860849641</v>
      </c>
      <c r="CMH12">
        <v>-1.871196240751029</v>
      </c>
      <c r="CMI12">
        <v>1.127842746237382</v>
      </c>
      <c r="CMJ12">
        <v>7.388368067545447E-06</v>
      </c>
      <c r="CMK12">
        <v>-5.398807175969054</v>
      </c>
      <c r="CML12">
        <v>-2.400470908636388</v>
      </c>
      <c r="CMM12">
        <v>2.214405110682544E-05</v>
      </c>
      <c r="CMN12">
        <v>-10.0809295789351</v>
      </c>
      <c r="CMO12">
        <v>-6.979086667886096</v>
      </c>
      <c r="CMP12">
        <v>0.08297582824747948</v>
      </c>
      <c r="CMQ12">
        <v>-3.702007210609978</v>
      </c>
      <c r="CMR12">
        <v>-0.7045707598664728</v>
      </c>
      <c r="CMS12">
        <v>5.257427832378309E-05</v>
      </c>
      <c r="CMT12">
        <v>-2.797998776019552</v>
      </c>
      <c r="CMU12">
        <v>0.2045693568291798</v>
      </c>
      <c r="CMV12">
        <v>5.276245062989649E-05</v>
      </c>
      <c r="CMW12">
        <v>6.738075831706456</v>
      </c>
      <c r="CMX12">
        <v>9.741510853388277</v>
      </c>
      <c r="CMY12">
        <v>9.439499163665969E-05</v>
      </c>
      <c r="CMZ12">
        <v>-4.578968600494319</v>
      </c>
      <c r="CNA12">
        <v>-1.606770386390398</v>
      </c>
      <c r="CNB12">
        <v>0.006183514392091367</v>
      </c>
      <c r="CNI12">
        <v>-0.4066973365119689</v>
      </c>
      <c r="CNJ12">
        <v>2.591248902141413</v>
      </c>
      <c r="CNK12">
        <v>3.374348535089196E-05</v>
      </c>
      <c r="CNL12">
        <v>0.6646173480504101</v>
      </c>
      <c r="CNM12">
        <v>3.700156931186224</v>
      </c>
      <c r="CNN12">
        <v>0.01010449575573964</v>
      </c>
      <c r="CNO12">
        <v>7.879165860606056</v>
      </c>
      <c r="CNP12">
        <v>10.89653543709082</v>
      </c>
      <c r="CNQ12">
        <v>0.002413617498079145</v>
      </c>
      <c r="CNR12">
        <v>1.372557112508821</v>
      </c>
      <c r="CNS12">
        <v>4.376265001465461</v>
      </c>
      <c r="CNT12">
        <v>0.0001099875241181423</v>
      </c>
      <c r="CNU12">
        <v>1.771289476447358</v>
      </c>
      <c r="CNV12">
        <v>4.709902437206327</v>
      </c>
      <c r="CNW12">
        <v>0.03014694869423921</v>
      </c>
      <c r="CNX12">
        <v>-7.30473828859661</v>
      </c>
      <c r="CNY12">
        <v>-4.326829776076925</v>
      </c>
      <c r="CNZ12">
        <v>0.00390427055274311</v>
      </c>
      <c r="COA12">
        <v>-6.361696392263718</v>
      </c>
      <c r="COB12">
        <v>-3.361798684446121</v>
      </c>
      <c r="COC12">
        <v>8.370952464721538E-08</v>
      </c>
      <c r="COD12">
        <v>0.9411171892790828</v>
      </c>
      <c r="COE12">
        <v>3.887647581273121</v>
      </c>
      <c r="COF12">
        <v>0.0228719918424897</v>
      </c>
      <c r="COG12">
        <v>-7.612838464321293</v>
      </c>
      <c r="COH12">
        <v>-4.606032013895096</v>
      </c>
      <c r="COI12">
        <v>0.0003706221392343017</v>
      </c>
      <c r="COJ12">
        <v>2.156172762403625</v>
      </c>
      <c r="COK12">
        <v>5.153932277172116</v>
      </c>
      <c r="COL12">
        <v>4.01581925808872E-05</v>
      </c>
      <c r="COM12">
        <v>0.04555696391404999</v>
      </c>
      <c r="CON12">
        <v>3.046909730931307</v>
      </c>
      <c r="COO12">
        <v>1.463982882383815E-05</v>
      </c>
      <c r="COP12">
        <v>-5.671592573104405</v>
      </c>
      <c r="COQ12">
        <v>-5.164863384271666</v>
      </c>
      <c r="COR12">
        <v>49.73119470254919</v>
      </c>
      <c r="COS12">
        <v>3.015177748686699</v>
      </c>
      <c r="COT12">
        <v>6.012282370924403</v>
      </c>
      <c r="COU12">
        <v>6.706569909117436E-05</v>
      </c>
      <c r="COV12">
        <v>3.985017824876653</v>
      </c>
      <c r="COW12">
        <v>6.952752057848139</v>
      </c>
      <c r="COX12">
        <v>0.008328637775506628</v>
      </c>
      <c r="COY12">
        <v>-1.543813540451534</v>
      </c>
      <c r="COZ12">
        <v>1.34620930628157</v>
      </c>
      <c r="CPA12">
        <v>0.09675979392552315</v>
      </c>
      <c r="CPB12">
        <v>3.934971871002451</v>
      </c>
      <c r="CPC12">
        <v>6.958918286005243</v>
      </c>
      <c r="CPD12">
        <v>0.004587446331887423</v>
      </c>
      <c r="CPE12">
        <v>-5.560966927366579</v>
      </c>
      <c r="CPF12">
        <v>-2.595985814252465</v>
      </c>
      <c r="CPG12">
        <v>0.009810579509812109</v>
      </c>
      <c r="CPH12">
        <v>-2.450860201665065</v>
      </c>
      <c r="CPI12">
        <v>0.5122141292945793</v>
      </c>
      <c r="CPJ12">
        <v>0.0109080402726233</v>
      </c>
      <c r="CPK12">
        <v>-0.7971032815986606</v>
      </c>
      <c r="CPL12">
        <v>2.193758825917063</v>
      </c>
      <c r="CPM12">
        <v>0.0006680086324335982</v>
      </c>
      <c r="CPN12">
        <v>4.49830370658392</v>
      </c>
      <c r="CPO12">
        <v>7.496565637149841</v>
      </c>
      <c r="CPP12">
        <v>2.416708286144847E-05</v>
      </c>
      <c r="CPQ12">
        <v>-1.092305035899265</v>
      </c>
      <c r="CPR12">
        <v>1.178356141544631</v>
      </c>
      <c r="CPS12">
        <v>4.255480944700198</v>
      </c>
      <c r="CPT12">
        <v>-3.06001264281523</v>
      </c>
      <c r="CPU12">
        <v>-0.06133621604877804</v>
      </c>
      <c r="CPV12">
        <v>1.401476883651609E-05</v>
      </c>
      <c r="CPW12">
        <v>7.644591346596408</v>
      </c>
      <c r="CPX12">
        <v>10.54480937382327</v>
      </c>
      <c r="CPY12">
        <v>0.07965153672399074</v>
      </c>
      <c r="CPZ12">
        <v>1.026499941503489</v>
      </c>
      <c r="CQA12">
        <v>2.975567857162003</v>
      </c>
      <c r="CQB12">
        <v>8.835665967186722</v>
      </c>
      <c r="CQC12">
        <v>-4.332003530118244</v>
      </c>
      <c r="CQD12">
        <v>-1.312633017495364</v>
      </c>
      <c r="CQE12">
        <v>0.0030017340741851</v>
      </c>
      <c r="CQF12">
        <v>0.1905737970893163</v>
      </c>
      <c r="CQG12">
        <v>3.193399573494248</v>
      </c>
      <c r="CQH12">
        <v>6.388009832532224E-05</v>
      </c>
      <c r="CQI12">
        <v>6.52423207343598</v>
      </c>
      <c r="CQJ12">
        <v>9.52860414057224</v>
      </c>
      <c r="CQK12">
        <v>0.0001529197683517282</v>
      </c>
      <c r="CQO12">
        <v>-7.748884414097564</v>
      </c>
      <c r="CQP12">
        <v>-4.745147663289665</v>
      </c>
      <c r="CQQ12">
        <v>0.0001117064528026396</v>
      </c>
      <c r="CQR12">
        <v>-6.38571726956584</v>
      </c>
      <c r="CQS12">
        <v>-3.382549680921208</v>
      </c>
      <c r="CQT12">
        <v>8.026894257281622E-05</v>
      </c>
      <c r="CQU12">
        <v>1.928896197308024</v>
      </c>
      <c r="CQV12">
        <v>4.949974069000969</v>
      </c>
      <c r="CQW12">
        <v>0.00355421340083415</v>
      </c>
      <c r="CQX12">
        <v>-2.320918510755024</v>
      </c>
      <c r="CQY12">
        <v>0.5463536498647926</v>
      </c>
      <c r="CQZ12">
        <v>0.1409334347722536</v>
      </c>
      <c r="CRA12">
        <v>1.46832972632451</v>
      </c>
      <c r="CRB12">
        <v>4.440902785586299</v>
      </c>
      <c r="CRC12">
        <v>0.006017896626058341</v>
      </c>
      <c r="CRD12">
        <v>-3.834913248984418</v>
      </c>
      <c r="CRE12">
        <v>-0.9157206645931788</v>
      </c>
      <c r="CRF12">
        <v>0.05223870733893601</v>
      </c>
      <c r="CRG12">
        <v>4.221947319813243</v>
      </c>
      <c r="CRH12">
        <v>7.25363699376383</v>
      </c>
      <c r="CRI12">
        <v>0.008033883480756085</v>
      </c>
      <c r="CRJ12">
        <v>-0.5553630780512357</v>
      </c>
      <c r="CRK12">
        <v>2.468338854656007</v>
      </c>
      <c r="CRL12">
        <v>0.004494252912469055</v>
      </c>
      <c r="CRM12">
        <v>-3.551595686739854</v>
      </c>
      <c r="CRN12">
        <v>-0.5836349487172259</v>
      </c>
      <c r="CRO12">
        <v>0.008212114464437601</v>
      </c>
      <c r="CRP12">
        <v>-2.000199763625274</v>
      </c>
      <c r="CRQ12">
        <v>0.9969014858600034</v>
      </c>
      <c r="CRR12">
        <v>6.722203637282874E-05</v>
      </c>
      <c r="CRS12">
        <v>-5.353595798021136</v>
      </c>
      <c r="CRT12">
        <v>-2.385021448634832</v>
      </c>
      <c r="CRU12">
        <v>0.007900572131953103</v>
      </c>
      <c r="CRV12">
        <v>6.05614510582661</v>
      </c>
      <c r="CRW12">
        <v>9.052798851661432</v>
      </c>
      <c r="CRX12">
        <v>8.957933550373787E-05</v>
      </c>
      <c r="CRY12">
        <v>5.669025182736874</v>
      </c>
      <c r="CRZ12">
        <v>7.614244605443592</v>
      </c>
      <c r="CSA12">
        <v>8.900496529881188</v>
      </c>
      <c r="CSB12">
        <v>4.732218841178476</v>
      </c>
      <c r="CSC12">
        <v>7.73172295953322</v>
      </c>
      <c r="CSD12">
        <v>1.967188848809464E-06</v>
      </c>
      <c r="CSE12">
        <v>-0.1228510088184506</v>
      </c>
      <c r="CSF12">
        <v>2.872667775944849</v>
      </c>
      <c r="CSG12">
        <v>0.0001606503199810721</v>
      </c>
      <c r="CSH12">
        <v>4.153438642788684</v>
      </c>
      <c r="CSI12">
        <v>7.163451005477812</v>
      </c>
      <c r="CSJ12">
        <v>0.0008019792529491711</v>
      </c>
      <c r="CSK12">
        <v>0.3104959793036834</v>
      </c>
      <c r="CSL12">
        <v>-0.1467316935665264</v>
      </c>
      <c r="CSM12">
        <v>95.61938545647654</v>
      </c>
      <c r="CSN12">
        <v>-3.775198162712334</v>
      </c>
      <c r="CSO12">
        <v>-0.7875279605912893</v>
      </c>
      <c r="CSP12">
        <v>0.001216191325887098</v>
      </c>
      <c r="CSQ12">
        <v>1.291765339089831</v>
      </c>
      <c r="CSR12">
        <v>4.282855477225771</v>
      </c>
      <c r="CSS12">
        <v>0.0006350851074929443</v>
      </c>
      <c r="CST12">
        <v>3.322467147447986</v>
      </c>
      <c r="CSU12">
        <v>6.040732445136965</v>
      </c>
      <c r="CSV12">
        <v>0.6349955398902372</v>
      </c>
      <c r="CSW12">
        <v>0.9889125919350041</v>
      </c>
      <c r="CSX12">
        <v>3.695275237257623</v>
      </c>
      <c r="CSY12">
        <v>0.6897831684954412</v>
      </c>
      <c r="CSZ12">
        <v>-1.842430610717065</v>
      </c>
      <c r="CTA12">
        <v>1.161160707412284</v>
      </c>
      <c r="CTB12">
        <v>0.0001031805272495128</v>
      </c>
      <c r="CTC12">
        <v>-0.6331411800158522</v>
      </c>
      <c r="CTD12">
        <v>2.233374430731131</v>
      </c>
      <c r="CTE12">
        <v>0.1425446573940069</v>
      </c>
      <c r="CTF12">
        <v>-0.8920851814736813</v>
      </c>
      <c r="CTG12">
        <v>2.13276302900695</v>
      </c>
      <c r="CTH12">
        <v>0.00493946851271815</v>
      </c>
      <c r="CTI12">
        <v>-7.965368416445507</v>
      </c>
      <c r="CTJ12">
        <v>-5.005333745696243</v>
      </c>
      <c r="CTK12">
        <v>0.01277782033695762</v>
      </c>
      <c r="CTO12">
        <v>3.503188456865854</v>
      </c>
      <c r="CTP12">
        <v>6.499316354184116</v>
      </c>
      <c r="CTQ12">
        <v>0.0001199454334233595</v>
      </c>
      <c r="CTR12">
        <v>0.8050724538238302</v>
      </c>
      <c r="CTS12">
        <v>3.803373240979226</v>
      </c>
      <c r="CTT12">
        <v>2.309859433013934E-05</v>
      </c>
      <c r="CTU12">
        <v>-8.935279107085783</v>
      </c>
      <c r="CTV12">
        <v>-5.949118449641551</v>
      </c>
      <c r="CTW12">
        <v>0.00153221921900706</v>
      </c>
      <c r="CTX12">
        <v>-3.735452043073811</v>
      </c>
      <c r="CTY12">
        <v>-0.7221038690827956</v>
      </c>
      <c r="CTZ12">
        <v>0.001425389991155289</v>
      </c>
      <c r="CUA12">
        <v>4.638170134004132</v>
      </c>
      <c r="CUB12">
        <v>7.578263874146481</v>
      </c>
      <c r="CUC12">
        <v>0.02871007976105902</v>
      </c>
      <c r="CUG12">
        <v>-2.167043192904757</v>
      </c>
      <c r="CUH12">
        <v>-0.3524040353238397</v>
      </c>
      <c r="CUI12">
        <v>11.24064261392382</v>
      </c>
      <c r="CUJ12">
        <v>-9.12742146076485</v>
      </c>
      <c r="CUK12">
        <v>-6.184118482024195</v>
      </c>
      <c r="CUL12">
        <v>0.02571641775746111</v>
      </c>
      <c r="CUM12">
        <v>3.938410824158311</v>
      </c>
      <c r="CUN12">
        <v>6.946734481699387</v>
      </c>
      <c r="CUO12">
        <v>0.0005542661988889651</v>
      </c>
      <c r="CUP12">
        <v>-0.8428056541615336</v>
      </c>
      <c r="CUQ12">
        <v>2.185789677958159</v>
      </c>
      <c r="CUR12">
        <v>0.006541544152284067</v>
      </c>
      <c r="CUS12">
        <v>-4.363949382993495</v>
      </c>
      <c r="CUT12">
        <v>-1.354529138702548</v>
      </c>
      <c r="CUU12">
        <v>0.000709928020008958</v>
      </c>
      <c r="CUV12">
        <v>-4.262544769765047</v>
      </c>
      <c r="CUW12">
        <v>-1.317415482862893</v>
      </c>
      <c r="CUX12">
        <v>0.0240863612469289</v>
      </c>
      <c r="CUY12">
        <v>-4.125815696229328</v>
      </c>
      <c r="CUZ12">
        <v>1.21274617742505</v>
      </c>
      <c r="CVA12">
        <v>43.75097309527899</v>
      </c>
      <c r="CVB12">
        <v>-2.069889434045078</v>
      </c>
      <c r="CVC12">
        <v>0.8895434194729825</v>
      </c>
      <c r="CVD12">
        <v>0.01316554698949723</v>
      </c>
      <c r="CVE12">
        <v>3.341699465664821</v>
      </c>
      <c r="CVF12">
        <v>6.280241391929112</v>
      </c>
      <c r="CVG12">
        <v>0.03021675861843042</v>
      </c>
      <c r="CVH12">
        <v>-5.364909325754471</v>
      </c>
      <c r="CVI12">
        <v>-2.325683731848204</v>
      </c>
      <c r="CVJ12">
        <v>0.01230917773839546</v>
      </c>
      <c r="CVN12">
        <v>-2.161399446360555</v>
      </c>
      <c r="CVO12">
        <v>0.845417011565067</v>
      </c>
      <c r="CVP12">
        <v>0.0003717127892142506</v>
      </c>
      <c r="CVQ12">
        <v>-1.894471729204129</v>
      </c>
      <c r="CVR12">
        <v>1.10073740442968</v>
      </c>
      <c r="CVS12">
        <v>0.0001836192043095735</v>
      </c>
      <c r="CVT12">
        <v>-4.684864696081606</v>
      </c>
      <c r="CVU12">
        <v>-2.497803124238851</v>
      </c>
      <c r="CVV12">
        <v>5.286951103798174</v>
      </c>
      <c r="CVW12">
        <v>-8.840365045567685</v>
      </c>
      <c r="CVX12">
        <v>-5.842995098553756</v>
      </c>
      <c r="CVY12">
        <v>5.533742967630903E-05</v>
      </c>
      <c r="CVZ12">
        <v>-1.119246303695439</v>
      </c>
      <c r="CWA12">
        <v>1.879011676609907</v>
      </c>
      <c r="CWB12">
        <v>2.427706093252519E-05</v>
      </c>
      <c r="CWC12">
        <v>-3.532068855987875</v>
      </c>
      <c r="CWD12">
        <v>-0.53565767580326</v>
      </c>
      <c r="CWE12">
        <v>0.000103037021338429</v>
      </c>
      <c r="CWF12">
        <v>0.4983552026639488</v>
      </c>
      <c r="CWG12">
        <v>-3.272424647305233</v>
      </c>
      <c r="CWH12">
        <v>366.7476782139896</v>
      </c>
      <c r="CWI12">
        <v>-2.007153291875512</v>
      </c>
      <c r="CWJ12">
        <v>0.9903924474424178</v>
      </c>
      <c r="CWK12">
        <v>4.818716396446803E-05</v>
      </c>
      <c r="CWL12">
        <v>-5.629677714084901</v>
      </c>
      <c r="CWM12">
        <v>-2.614875957365387</v>
      </c>
      <c r="CWN12">
        <v>0.001752736015869213</v>
      </c>
      <c r="CWO12">
        <v>-5.944895860598568</v>
      </c>
      <c r="CWP12">
        <v>-3.175258776503298</v>
      </c>
      <c r="CWQ12">
        <v>0.4245365841930385</v>
      </c>
      <c r="CWR12">
        <v>3.291037139650585</v>
      </c>
      <c r="CWS12">
        <v>6.304817457305677</v>
      </c>
      <c r="CWT12">
        <v>0.001519177237401952</v>
      </c>
      <c r="CWU12">
        <v>-0.9714248755293187</v>
      </c>
      <c r="CWV12">
        <v>5.379795658822064</v>
      </c>
      <c r="CWW12">
        <v>89.84543255886692</v>
      </c>
      <c r="CWX12">
        <v>4.220147944649026</v>
      </c>
      <c r="CWY12">
        <v>7.226495572226871</v>
      </c>
      <c r="CWZ12">
        <v>0.0003223390069362051</v>
      </c>
      <c r="CXA12">
        <v>0.4902422717476864</v>
      </c>
      <c r="CXB12">
        <v>2.188157700258795</v>
      </c>
      <c r="CXC12">
        <v>13.56339385047527</v>
      </c>
      <c r="CXD12">
        <v>-8.035297318953766</v>
      </c>
      <c r="CXE12">
        <v>-4.920585793717858</v>
      </c>
      <c r="CXF12">
        <v>0.1052698721755883</v>
      </c>
      <c r="CXG12">
        <v>2.523073510419033</v>
      </c>
      <c r="CXH12">
        <v>5.271521197841303</v>
      </c>
      <c r="CXI12">
        <v>0.5062285277056324</v>
      </c>
      <c r="CXJ12">
        <v>-2.665272446792705</v>
      </c>
      <c r="CXK12">
        <v>-0.2397185091480782</v>
      </c>
      <c r="CXL12">
        <v>2.639906228444747</v>
      </c>
      <c r="CXP12">
        <v>-1.369216325040871</v>
      </c>
      <c r="CXQ12">
        <v>1.631974907158763</v>
      </c>
      <c r="CXR12">
        <v>1.135227322755286E-05</v>
      </c>
      <c r="CXS12">
        <v>-3.539950233638463</v>
      </c>
      <c r="CXT12">
        <v>-1.346408766913995</v>
      </c>
      <c r="CXU12">
        <v>5.203002927143372</v>
      </c>
      <c r="CXV12">
        <v>7.031360552201764</v>
      </c>
      <c r="CXW12">
        <v>10.02974681549825</v>
      </c>
      <c r="CXX12">
        <v>2.08331691860556E-05</v>
      </c>
      <c r="CXY12">
        <v>-0.9259722147043544</v>
      </c>
      <c r="CXZ12">
        <v>-1.0853153641715</v>
      </c>
      <c r="CYA12">
        <v>79.85159308867986</v>
      </c>
      <c r="CYB12">
        <v>0.2814641558248755</v>
      </c>
      <c r="CYC12">
        <v>3.337850202226543</v>
      </c>
      <c r="CYD12">
        <v>0.02543508983048815</v>
      </c>
      <c r="CYE12">
        <v>5.396586803962286</v>
      </c>
      <c r="CYF12">
        <v>8.400177703927341</v>
      </c>
      <c r="CYG12">
        <v>0.0001031565004722251</v>
      </c>
      <c r="CYH12">
        <v>3.855834563285453</v>
      </c>
      <c r="CYI12">
        <v>1.275064847205291</v>
      </c>
      <c r="CYJ12">
        <v>249.1599249913396</v>
      </c>
      <c r="CYK12">
        <v>7.322249510978649</v>
      </c>
      <c r="CYL12">
        <v>10.18156351140103</v>
      </c>
      <c r="CYM12">
        <v>0.1583404038172252</v>
      </c>
      <c r="CYN12">
        <v>-0.9839451525870683</v>
      </c>
      <c r="CYO12">
        <v>2.032538650546632</v>
      </c>
      <c r="CYP12">
        <v>0.002173726126004744</v>
      </c>
      <c r="CYQ12">
        <v>-2.797818656485147</v>
      </c>
      <c r="CYR12">
        <v>0.2071565080347896</v>
      </c>
      <c r="CYS12">
        <v>0.0001980180960034987</v>
      </c>
      <c r="CYT12">
        <v>0.6698795008843375</v>
      </c>
      <c r="CYU12">
        <v>3.66274005644539</v>
      </c>
      <c r="CYV12">
        <v>0.0004077733351744882</v>
      </c>
      <c r="CYW12">
        <v>4.569128426478559</v>
      </c>
      <c r="CYX12">
        <v>7.567952102827484</v>
      </c>
      <c r="CYY12">
        <v>1.106989865662538E-05</v>
      </c>
      <c r="CZC12">
        <v>5.712724965517766</v>
      </c>
      <c r="CZD12">
        <v>8.714781589266517</v>
      </c>
      <c r="CZE12">
        <v>3.383760995141062E-05</v>
      </c>
      <c r="CZI12">
        <v>-5.544507049043197</v>
      </c>
      <c r="CZJ12">
        <v>-2.539281375302871</v>
      </c>
      <c r="CZK12">
        <v>0.0002184613283226626</v>
      </c>
      <c r="CZL12">
        <v>-5.789437201852921</v>
      </c>
      <c r="CZM12">
        <v>-2.769638467072599</v>
      </c>
      <c r="CZN12">
        <v>0.003135919191212155</v>
      </c>
      <c r="CZO12">
        <v>-4.071914677394776</v>
      </c>
      <c r="CZP12">
        <v>-1.051656367832457</v>
      </c>
      <c r="CZQ12">
        <v>0.003283192850581963</v>
      </c>
      <c r="CZU12">
        <v>6.25413669719826</v>
      </c>
      <c r="CZV12">
        <v>9.443826146923843</v>
      </c>
      <c r="CZW12">
        <v>0.2878566986975571</v>
      </c>
      <c r="CZX12">
        <v>-6.484995262893954</v>
      </c>
      <c r="CZY12">
        <v>-3.499758734976113</v>
      </c>
      <c r="CZZ12">
        <v>0.001743680863365401</v>
      </c>
      <c r="DAA12">
        <v>7.721865689324766</v>
      </c>
      <c r="DAB12">
        <v>8.102659014132893</v>
      </c>
      <c r="DAC12">
        <v>54.88194885895734</v>
      </c>
      <c r="DAD12">
        <v>0.6343894711689382</v>
      </c>
      <c r="DAE12">
        <v>3.632860545614292</v>
      </c>
      <c r="DAF12">
        <v>1.870090681321317E-05</v>
      </c>
      <c r="DAG12">
        <v>6.976754941932025</v>
      </c>
      <c r="DAH12">
        <v>10.05467985385094</v>
      </c>
      <c r="DAI12">
        <v>0.04857833518056409</v>
      </c>
      <c r="DAJ12">
        <v>6.194790375762564</v>
      </c>
      <c r="DAK12">
        <v>9.201811672402412</v>
      </c>
      <c r="DAL12">
        <v>0.0003943888520379971</v>
      </c>
      <c r="DAM12">
        <v>-10.28387248079044</v>
      </c>
      <c r="DAN12">
        <v>-7.299467224384699</v>
      </c>
      <c r="DAO12">
        <v>0.001945568222166606</v>
      </c>
      <c r="DAP12">
        <v>-3.972390551055959</v>
      </c>
      <c r="DAQ12">
        <v>-1.01599729700418</v>
      </c>
      <c r="DAR12">
        <v>0.0152123863375412</v>
      </c>
      <c r="DAS12">
        <v>-5.471320756623323</v>
      </c>
      <c r="DAT12">
        <v>-2.448937622736614</v>
      </c>
      <c r="DAU12">
        <v>0.00400803746072268</v>
      </c>
      <c r="DAY12">
        <v>1.125042250878541</v>
      </c>
      <c r="DAZ12">
        <v>4.078496435146156</v>
      </c>
      <c r="DBA12">
        <v>0.01733210369754563</v>
      </c>
      <c r="DBB12">
        <v>-0.03165783101632014</v>
      </c>
      <c r="DBC12">
        <v>3.000689609785509</v>
      </c>
      <c r="DBD12">
        <v>0.008370855411422622</v>
      </c>
      <c r="DBE12">
        <v>5.700771587970361</v>
      </c>
      <c r="DBF12">
        <v>8.703770070538546</v>
      </c>
      <c r="DBG12">
        <v>7.192718169368629E-05</v>
      </c>
      <c r="DBH12">
        <v>3.428351078460798</v>
      </c>
      <c r="DBI12">
        <v>6.379540495936343</v>
      </c>
      <c r="DBJ12">
        <v>0.01905978373101334</v>
      </c>
      <c r="DBK12">
        <v>0.597253389504495</v>
      </c>
      <c r="DBL12">
        <v>3.604418386795012</v>
      </c>
      <c r="DBM12">
        <v>0.0004106974893849537</v>
      </c>
      <c r="DBQ12">
        <v>-0.1190576932018655</v>
      </c>
      <c r="DBR12">
        <v>2.813872471420908</v>
      </c>
      <c r="DBS12">
        <v>0.03598690254022664</v>
      </c>
      <c r="DBT12">
        <v>2.660284927449592</v>
      </c>
      <c r="DBU12">
        <v>5.662413237329521</v>
      </c>
      <c r="DBV12">
        <v>3.623762356003329E-05</v>
      </c>
      <c r="DBW12">
        <v>3.149494518846149</v>
      </c>
      <c r="DBX12">
        <v>6.163378307542944</v>
      </c>
      <c r="DBY12">
        <v>0.001542076708617988</v>
      </c>
      <c r="DCC12">
        <v>0.7795375381691132</v>
      </c>
      <c r="DCD12">
        <v>-0.06865823660883352</v>
      </c>
      <c r="DCE12">
        <v>118.4688857681507</v>
      </c>
      <c r="DCF12">
        <v>-4.07042185423157</v>
      </c>
      <c r="DCG12">
        <v>-1.072679426093947</v>
      </c>
      <c r="DCH12">
        <v>4.077304571039352E-05</v>
      </c>
      <c r="DCI12">
        <v>-2.905309177792067</v>
      </c>
      <c r="DCJ12">
        <v>0.09612947395063902</v>
      </c>
      <c r="DCK12">
        <v>1.655775069433496E-05</v>
      </c>
      <c r="DCL12">
        <v>4.432345401462041</v>
      </c>
      <c r="DCM12">
        <v>2.654985798799354</v>
      </c>
      <c r="DCN12">
        <v>182.5853181852271</v>
      </c>
      <c r="DCO12">
        <v>-11.25102100515277</v>
      </c>
      <c r="DCP12">
        <v>-7.90123952840342</v>
      </c>
      <c r="DCQ12">
        <v>0.9787766518156604</v>
      </c>
      <c r="DCR12">
        <v>-2.503956064742105</v>
      </c>
      <c r="DCS12">
        <v>0.4580747992260503</v>
      </c>
      <c r="DCT12">
        <v>0.01153324232803789</v>
      </c>
      <c r="DCU12">
        <v>-3.206241523630788</v>
      </c>
      <c r="DCV12">
        <v>-0.2047271378668494</v>
      </c>
      <c r="DCW12">
        <v>1.834691393615346E-05</v>
      </c>
      <c r="DCX12">
        <v>-5.037714704506347</v>
      </c>
      <c r="DCY12">
        <v>-2.039636466251606</v>
      </c>
      <c r="DCZ12">
        <v>2.954534564433208E-05</v>
      </c>
      <c r="DDD12">
        <v>-1.472254711926919</v>
      </c>
      <c r="DDE12">
        <v>1.526505990028969</v>
      </c>
      <c r="DDF12">
        <v>1.228687713711957E-05</v>
      </c>
      <c r="DDM12">
        <v>-9.914405501557614</v>
      </c>
      <c r="DDN12">
        <v>-7.239855354218419</v>
      </c>
      <c r="DDO12">
        <v>0.8473408527755218</v>
      </c>
      <c r="DDP12">
        <v>3.716436677951122</v>
      </c>
      <c r="DDQ12">
        <v>6.698031845590651</v>
      </c>
      <c r="DDR12">
        <v>0.002709902833736347</v>
      </c>
      <c r="DDS12">
        <v>2.998741511933945</v>
      </c>
      <c r="DDT12">
        <v>5.987291221876157</v>
      </c>
      <c r="DDU12">
        <v>0.001048873139259824</v>
      </c>
      <c r="DDV12">
        <v>-2.251972510607685</v>
      </c>
      <c r="DDW12">
        <v>0.749985436943292</v>
      </c>
      <c r="DDX12">
        <v>3.066846889900775E-05</v>
      </c>
      <c r="DDY12">
        <v>-6.257261171038445</v>
      </c>
      <c r="DDZ12">
        <v>-3.349584597344277</v>
      </c>
      <c r="DEA12">
        <v>0.06818892035878699</v>
      </c>
      <c r="DEB12">
        <v>-5.912911170523268</v>
      </c>
      <c r="DEC12">
        <v>-2.919985317070605</v>
      </c>
      <c r="DED12">
        <v>0.0004003483949856705</v>
      </c>
      <c r="DEE12">
        <v>-2.308915056175309</v>
      </c>
      <c r="DEF12">
        <v>0.6960563980133221</v>
      </c>
      <c r="DEG12">
        <v>0.0001977228539972526</v>
      </c>
      <c r="DEH12">
        <v>-4.945145852862876</v>
      </c>
      <c r="DEI12">
        <v>-1.943195568881226</v>
      </c>
      <c r="DEJ12">
        <v>3.042886087263362E-05</v>
      </c>
      <c r="DEK12">
        <v>1.706127363183338</v>
      </c>
      <c r="DEL12">
        <v>4.74016231798253</v>
      </c>
      <c r="DEM12">
        <v>0.009267025185464248</v>
      </c>
      <c r="DEN12">
        <v>-3.410836767987293</v>
      </c>
      <c r="DEO12">
        <v>-0.430852781176189</v>
      </c>
      <c r="DEP12">
        <v>0.003205126271824543</v>
      </c>
      <c r="DEQ12">
        <v>-9.586467427202033</v>
      </c>
      <c r="DER12">
        <v>-6.571576932812845</v>
      </c>
      <c r="DES12">
        <v>0.001773814585235433</v>
      </c>
      <c r="DET12">
        <v>0.04879514252538164</v>
      </c>
      <c r="DEU12">
        <v>3.772087177605492</v>
      </c>
      <c r="DEV12">
        <v>4.185210944082619</v>
      </c>
      <c r="DEW12">
        <v>-5.318621964034158</v>
      </c>
      <c r="DEX12">
        <v>-2.313509513075901</v>
      </c>
      <c r="DEY12">
        <v>0.0002090972384046241</v>
      </c>
      <c r="DEZ12">
        <v>3.015996671023828</v>
      </c>
      <c r="DFA12">
        <v>5.997745732042974</v>
      </c>
      <c r="DFB12">
        <v>0.002664774189462736</v>
      </c>
      <c r="DFC12">
        <v>3.157453192208579</v>
      </c>
      <c r="DFD12">
        <v>6.161514064202801</v>
      </c>
      <c r="DFE12">
        <v>0.0001319254508276311</v>
      </c>
      <c r="DFF12">
        <v>5.232596148335773</v>
      </c>
      <c r="DFG12">
        <v>8.231133181305706</v>
      </c>
      <c r="DFH12">
        <v>1.712218024849895E-05</v>
      </c>
      <c r="DFI12">
        <v>-6.928093370561494</v>
      </c>
      <c r="DFJ12">
        <v>-3.936326416001908</v>
      </c>
      <c r="DFK12">
        <v>0.0005422642977914076</v>
      </c>
      <c r="DFX12">
        <v>-8.955360678588754</v>
      </c>
      <c r="DFY12">
        <v>-5.939064420622321</v>
      </c>
      <c r="DFZ12">
        <v>0.002124544189668183</v>
      </c>
      <c r="DGA12">
        <v>9.111268018057915</v>
      </c>
      <c r="DGB12">
        <v>0.7438728280964439</v>
      </c>
      <c r="DGC12">
        <v>1033.741387238073</v>
      </c>
      <c r="DGD12">
        <v>-1.550708096383393</v>
      </c>
      <c r="DGE12">
        <v>1.096206928234984</v>
      </c>
      <c r="DGF12">
        <v>0.9973519987219329</v>
      </c>
      <c r="DGG12">
        <v>1.761904408143084</v>
      </c>
      <c r="DGH12">
        <v>4.892369241435382</v>
      </c>
      <c r="DGI12">
        <v>0.1361685818078973</v>
      </c>
      <c r="DGJ12">
        <v>0.0549986157676613</v>
      </c>
      <c r="DGK12">
        <v>3.047943616447053</v>
      </c>
      <c r="DGL12">
        <v>0.0003981841233103026</v>
      </c>
      <c r="DGP12">
        <v>1.540207740272827</v>
      </c>
      <c r="DGQ12">
        <v>4.612274409061775</v>
      </c>
      <c r="DGR12">
        <v>0.04154883800268767</v>
      </c>
      <c r="DGS12">
        <v>3.265368756308097</v>
      </c>
      <c r="DGT12">
        <v>6.260831082974427</v>
      </c>
      <c r="DGU12">
        <v>0.0001647238342648106</v>
      </c>
      <c r="DGY12">
        <v>4.606220134283765</v>
      </c>
      <c r="DGZ12">
        <v>3.1525590932904</v>
      </c>
      <c r="DHA12">
        <v>158.6807733444969</v>
      </c>
      <c r="DHB12">
        <v>-7.559620197845403</v>
      </c>
      <c r="DHC12">
        <v>-5.049883810026317</v>
      </c>
      <c r="DHD12">
        <v>1.922867275429425</v>
      </c>
      <c r="DHE12">
        <v>4.128162706581825</v>
      </c>
      <c r="DHF12">
        <v>7.134155751924103</v>
      </c>
      <c r="DHG12">
        <v>0.0002873327397968495</v>
      </c>
      <c r="DHH12">
        <v>-6.487633478275371</v>
      </c>
      <c r="DHI12">
        <v>-3.479798478045422</v>
      </c>
      <c r="DHJ12">
        <v>0.0004910978288264052</v>
      </c>
      <c r="DHK12">
        <v>-5.912358995764942</v>
      </c>
      <c r="DHL12">
        <v>-2.911130959572567</v>
      </c>
      <c r="DHM12">
        <v>1.206458311825642E-05</v>
      </c>
      <c r="DHN12">
        <v>2.249635234612124</v>
      </c>
      <c r="DHO12">
        <v>5.265403991521673</v>
      </c>
      <c r="DHP12">
        <v>0.001989229555779549</v>
      </c>
      <c r="DHQ12">
        <v>1.583135788914527</v>
      </c>
      <c r="DHR12">
        <v>4.580983292278318</v>
      </c>
      <c r="DHS12">
        <v>3.706593415112008E-05</v>
      </c>
      <c r="DHT12">
        <v>-9.794965836713223</v>
      </c>
      <c r="DHU12">
        <v>-6.808421037506754</v>
      </c>
      <c r="DHV12">
        <v>0.001448339427154022</v>
      </c>
      <c r="DHW12">
        <v>-1.608046594278826</v>
      </c>
      <c r="DHX12">
        <v>1.195533236735521</v>
      </c>
      <c r="DHY12">
        <v>0.3086470622748194</v>
      </c>
      <c r="DIC12">
        <v>-6.573478891236387</v>
      </c>
      <c r="DID12">
        <v>-3.579743321054203</v>
      </c>
      <c r="DIE12">
        <v>0.0003139446475387652</v>
      </c>
      <c r="DIF12">
        <v>-0.9924813557572354</v>
      </c>
      <c r="DIG12">
        <v>-5.466219865120309</v>
      </c>
      <c r="DIH12">
        <v>446.8541384506926</v>
      </c>
      <c r="DII12">
        <v>1.716909734916513</v>
      </c>
      <c r="DIJ12">
        <v>4.775472264556195</v>
      </c>
      <c r="DIK12">
        <v>0.02743655902238917</v>
      </c>
      <c r="DIL12">
        <v>-9.847897645519273</v>
      </c>
      <c r="DIM12">
        <v>-6.843119370313955</v>
      </c>
      <c r="DIN12">
        <v>0.0001826553115020572</v>
      </c>
      <c r="DIO12">
        <v>-4.484085908746597</v>
      </c>
      <c r="DIP12">
        <v>-1.418280256264023</v>
      </c>
      <c r="DIQ12">
        <v>0.03464307118925777</v>
      </c>
      <c r="DIR12">
        <v>3.689603559332197</v>
      </c>
      <c r="DIS12">
        <v>-0.2067164299182105</v>
      </c>
      <c r="DIT12">
        <v>380.4738351530779</v>
      </c>
      <c r="DIU12">
        <v>-3.611251986613838</v>
      </c>
      <c r="DIV12">
        <v>-0.6148389487895595</v>
      </c>
      <c r="DIW12">
        <v>0.0001029303812004612</v>
      </c>
      <c r="DIX12">
        <v>-6.691662356983693</v>
      </c>
      <c r="DIY12">
        <v>-3.682027157021671</v>
      </c>
      <c r="DIZ12">
        <v>0.0007426966264652415</v>
      </c>
      <c r="DJA12">
        <v>-8.601071996657208</v>
      </c>
      <c r="DJB12">
        <v>-5.562657216833317</v>
      </c>
      <c r="DJC12">
        <v>0.01180556247134375</v>
      </c>
      <c r="DJD12">
        <v>0.4423200490822954</v>
      </c>
      <c r="DJE12">
        <v>3.449006900725046</v>
      </c>
      <c r="DJF12">
        <v>0.0003577118791373132</v>
      </c>
      <c r="DJG12">
        <v>-4.395974874295844</v>
      </c>
      <c r="DJH12">
        <v>-1.420880193797565</v>
      </c>
      <c r="DJI12">
        <v>0.004962199515862626</v>
      </c>
      <c r="DJJ12">
        <v>-4.406969688215969</v>
      </c>
      <c r="DJK12">
        <v>-1.507194874626611</v>
      </c>
      <c r="DJL12">
        <v>0.08036070392838357</v>
      </c>
      <c r="DJM12">
        <v>-5.003181943329704</v>
      </c>
      <c r="DJN12">
        <v>-0.3081547935642137</v>
      </c>
      <c r="DJO12">
        <v>22.98493630753698</v>
      </c>
      <c r="DJP12">
        <v>-6.83739561421663</v>
      </c>
      <c r="DJQ12">
        <v>-3.83562748513959</v>
      </c>
      <c r="DJR12">
        <v>2.501024346461793E-05</v>
      </c>
      <c r="DJS12">
        <v>-7.026161767968883</v>
      </c>
      <c r="DJT12">
        <v>-8.587626429295126</v>
      </c>
      <c r="DJU12">
        <v>166.4556788522251</v>
      </c>
      <c r="DJV12">
        <v>-10.13371069740417</v>
      </c>
      <c r="DJW12">
        <v>-7.141325183414155</v>
      </c>
      <c r="DJX12">
        <v>0.0004638431775706453</v>
      </c>
      <c r="DJY12">
        <v>-6.515958384818382</v>
      </c>
      <c r="DJZ12">
        <v>-3.529433867260012</v>
      </c>
      <c r="DKA12">
        <v>0.001452709016277402</v>
      </c>
      <c r="DKB12">
        <v>1.758159192943237</v>
      </c>
      <c r="DKC12">
        <v>4.721091326200942</v>
      </c>
      <c r="DKD12">
        <v>0.01099221395859593</v>
      </c>
      <c r="DKE12">
        <v>1.247372919234474</v>
      </c>
      <c r="DKF12">
        <v>4.2811513142132</v>
      </c>
      <c r="DKG12">
        <v>0.009127839738710354</v>
      </c>
      <c r="DKH12">
        <v>-8.280864525279416</v>
      </c>
      <c r="DKI12">
        <v>-5.297325817293447</v>
      </c>
      <c r="DKJ12">
        <v>0.002167793078169669</v>
      </c>
    </row>
    <row r="13" spans="1:3000">
      <c r="A13">
        <v>-6.171788856279788</v>
      </c>
      <c r="B13">
        <v>-3.16769103791732</v>
      </c>
      <c r="C13">
        <v>0.0001343369226542268</v>
      </c>
      <c r="D13">
        <v>0.9193022095052495</v>
      </c>
      <c r="E13">
        <v>0.9175119775494667</v>
      </c>
      <c r="F13">
        <v>72.08595677332121</v>
      </c>
      <c r="G13">
        <v>0.5640025906164752</v>
      </c>
      <c r="H13">
        <v>3.454895472126576</v>
      </c>
      <c r="I13">
        <v>0.09523490644135178</v>
      </c>
      <c r="J13">
        <v>-1.017741737855097</v>
      </c>
      <c r="K13">
        <v>1.985125199458927</v>
      </c>
      <c r="L13">
        <v>6.575463650033441E-05</v>
      </c>
      <c r="P13">
        <v>-3.377633456452783</v>
      </c>
      <c r="Q13">
        <v>-0.3880826937434978</v>
      </c>
      <c r="R13">
        <v>0.0008734924796614271</v>
      </c>
      <c r="S13">
        <v>-1.774241653104534</v>
      </c>
      <c r="T13">
        <v>1.193521902346582</v>
      </c>
      <c r="U13">
        <v>0.008313506857226455</v>
      </c>
      <c r="V13">
        <v>-4.580522641962474</v>
      </c>
      <c r="W13">
        <v>-1.616458935673347</v>
      </c>
      <c r="X13">
        <v>0.01033133764539351</v>
      </c>
      <c r="Y13">
        <v>-4.79715954276868</v>
      </c>
      <c r="Z13">
        <v>-1.788493936036437</v>
      </c>
      <c r="AA13">
        <v>0.0006007419203030743</v>
      </c>
      <c r="AB13">
        <v>2.755142148501232</v>
      </c>
      <c r="AC13">
        <v>5.768180036525828</v>
      </c>
      <c r="AD13">
        <v>0.001359892193135193</v>
      </c>
      <c r="AE13">
        <v>2.009435958185342</v>
      </c>
      <c r="AF13">
        <v>5.011944101172033</v>
      </c>
      <c r="AG13">
        <v>5.032624993352018E-05</v>
      </c>
      <c r="AH13">
        <v>-1.932506373183436</v>
      </c>
      <c r="AI13">
        <v>1.49694434163009</v>
      </c>
      <c r="AJ13">
        <v>1.47542333163078</v>
      </c>
      <c r="AK13">
        <v>-1.064991341809132</v>
      </c>
      <c r="AL13">
        <v>1.946478957287959</v>
      </c>
      <c r="AM13">
        <v>0.001052542091013765</v>
      </c>
      <c r="AN13">
        <v>-3.328940143055616</v>
      </c>
      <c r="AO13">
        <v>-0.324305029204663</v>
      </c>
      <c r="AP13">
        <v>0.0001718742432903419</v>
      </c>
      <c r="AQ13">
        <v>-3.077757798750269</v>
      </c>
      <c r="AR13">
        <v>0.05354195580026655</v>
      </c>
      <c r="AS13">
        <v>0.1379170043602463</v>
      </c>
      <c r="AW13">
        <v>4.434919795725632</v>
      </c>
      <c r="AX13">
        <v>7.436702110032167</v>
      </c>
      <c r="AY13">
        <v>2.541315429823388E-05</v>
      </c>
      <c r="AZ13">
        <v>-1.967291645641269</v>
      </c>
      <c r="BA13">
        <v>1.027494031715138</v>
      </c>
      <c r="BB13">
        <v>0.0002175132850519125</v>
      </c>
      <c r="BC13">
        <v>-2.336352028765166</v>
      </c>
      <c r="BD13">
        <v>0.6467285720544825</v>
      </c>
      <c r="BE13">
        <v>0.00229012854899253</v>
      </c>
      <c r="BF13">
        <v>-4.154976332706</v>
      </c>
      <c r="BG13">
        <v>-1.150201591142318</v>
      </c>
      <c r="BH13">
        <v>0.000182385255999608</v>
      </c>
      <c r="BI13">
        <v>-0.6170402044391704</v>
      </c>
      <c r="BJ13">
        <v>2.37397522578719</v>
      </c>
      <c r="BK13">
        <v>0.0006457799521392657</v>
      </c>
      <c r="BL13">
        <v>5.692373887927359</v>
      </c>
      <c r="BM13">
        <v>8.690439519520099</v>
      </c>
      <c r="BN13">
        <v>2.993424908003512E-05</v>
      </c>
      <c r="BO13">
        <v>0.7049095863105986</v>
      </c>
      <c r="BP13">
        <v>3.702512305135722</v>
      </c>
      <c r="BQ13">
        <v>4.597565625135411E-05</v>
      </c>
      <c r="BR13">
        <v>7.646564719826367</v>
      </c>
      <c r="BS13">
        <v>10.8889747807566</v>
      </c>
      <c r="BT13">
        <v>0.4701011011216006</v>
      </c>
      <c r="BU13">
        <v>-1.324849188297369</v>
      </c>
      <c r="BV13">
        <v>1.699375580567951</v>
      </c>
      <c r="BW13">
        <v>0.004694715412625285</v>
      </c>
      <c r="BX13">
        <v>-7.614592973604458</v>
      </c>
      <c r="BY13">
        <v>-4.618298116912122</v>
      </c>
      <c r="BZ13">
        <v>0.0001098246954426466</v>
      </c>
      <c r="CA13">
        <v>3.996598722529462</v>
      </c>
      <c r="CB13">
        <v>6.999581105264928</v>
      </c>
      <c r="CC13">
        <v>7.115685424647837E-05</v>
      </c>
      <c r="CD13">
        <v>0.8353105000274929</v>
      </c>
      <c r="CE13">
        <v>3.861982836826413</v>
      </c>
      <c r="CF13">
        <v>0.00569130840252013</v>
      </c>
      <c r="CG13">
        <v>1.526923378072479</v>
      </c>
      <c r="CH13">
        <v>4.514721624419866</v>
      </c>
      <c r="CI13">
        <v>0.001191062337592503</v>
      </c>
      <c r="CJ13">
        <v>-6.830867322352323</v>
      </c>
      <c r="CK13">
        <v>-3.803644070020618</v>
      </c>
      <c r="CL13">
        <v>0.005928843740125297</v>
      </c>
      <c r="CP13">
        <v>-8.884414372352502</v>
      </c>
      <c r="CQ13">
        <v>-5.885644404569986</v>
      </c>
      <c r="CR13">
        <v>1.210383404837728E-05</v>
      </c>
      <c r="CS13">
        <v>-1.866936053690624</v>
      </c>
      <c r="CT13">
        <v>1.131174973010663</v>
      </c>
      <c r="CU13">
        <v>2.854576098602764E-05</v>
      </c>
      <c r="CV13">
        <v>-2.025498614017078</v>
      </c>
      <c r="CW13">
        <v>1.033273732385751</v>
      </c>
      <c r="CX13">
        <v>0.02763350961355335</v>
      </c>
      <c r="DB13">
        <v>2.457449175676399</v>
      </c>
      <c r="DC13">
        <v>5.460076261933762</v>
      </c>
      <c r="DD13">
        <v>5.521265762900281E-05</v>
      </c>
      <c r="DE13">
        <v>6.723199677453022</v>
      </c>
      <c r="DF13">
        <v>9.667184308984421</v>
      </c>
      <c r="DG13">
        <v>0.02510177203738501</v>
      </c>
      <c r="DH13">
        <v>-3.669308180902589</v>
      </c>
      <c r="DI13">
        <v>-0.6756433760079198</v>
      </c>
      <c r="DJ13">
        <v>0.0003210775761808771</v>
      </c>
      <c r="DK13">
        <v>3.311625511384417</v>
      </c>
      <c r="DL13">
        <v>3.107093369387711</v>
      </c>
      <c r="DM13">
        <v>82.15220999271997</v>
      </c>
      <c r="DN13">
        <v>-3.931824887721292</v>
      </c>
      <c r="DO13">
        <v>-0.9318806781402815</v>
      </c>
      <c r="DP13">
        <v>2.490056680820041E-08</v>
      </c>
      <c r="DQ13">
        <v>-0.6864041156591603</v>
      </c>
      <c r="DR13">
        <v>2.301472575351116</v>
      </c>
      <c r="DS13">
        <v>0.001175796966882479</v>
      </c>
      <c r="DT13">
        <v>6.285319421839587</v>
      </c>
      <c r="DU13">
        <v>9.288141277589283</v>
      </c>
      <c r="DV13">
        <v>6.370295897673702E-05</v>
      </c>
      <c r="DW13">
        <v>-7.138480564921164</v>
      </c>
      <c r="DX13">
        <v>-4.122032806243622</v>
      </c>
      <c r="DY13">
        <v>0.002164230124117149</v>
      </c>
      <c r="DZ13">
        <v>-9.117494091564666</v>
      </c>
      <c r="EA13">
        <v>-6.109253673628428</v>
      </c>
      <c r="EB13">
        <v>0.0005432359021110242</v>
      </c>
      <c r="EF13">
        <v>1.892725256366586</v>
      </c>
      <c r="EG13">
        <v>4.897520794219218</v>
      </c>
      <c r="EH13">
        <v>0.0001839774663682689</v>
      </c>
      <c r="EI13">
        <v>6.048611777166632</v>
      </c>
      <c r="EJ13">
        <v>9.045442226184637</v>
      </c>
      <c r="EK13">
        <v>8.036842741971843E-05</v>
      </c>
      <c r="EL13">
        <v>5.464895149864815</v>
      </c>
      <c r="EM13">
        <v>8.467278619900259</v>
      </c>
      <c r="EN13">
        <v>4.544743527888942E-05</v>
      </c>
      <c r="EO13">
        <v>-8.935307725484588</v>
      </c>
      <c r="EP13">
        <v>-5.959218993546245</v>
      </c>
      <c r="EQ13">
        <v>0.004573989922531472</v>
      </c>
      <c r="ER13">
        <v>-3.98894576419949</v>
      </c>
      <c r="ES13">
        <v>-3.785075392665418</v>
      </c>
      <c r="ET13">
        <v>62.5467271934801</v>
      </c>
      <c r="EX13">
        <v>6.692106856163997</v>
      </c>
      <c r="EY13">
        <v>9.693354504329363</v>
      </c>
      <c r="EZ13">
        <v>1.245300755633005E-05</v>
      </c>
      <c r="FA13">
        <v>1.042609693836221</v>
      </c>
      <c r="FB13">
        <v>4.10191914306631</v>
      </c>
      <c r="FC13">
        <v>0.02814088614381242</v>
      </c>
      <c r="FD13">
        <v>-1.452132047609155</v>
      </c>
      <c r="FE13">
        <v>1.548385111163499</v>
      </c>
      <c r="FF13">
        <v>2.139625569064048E-06</v>
      </c>
      <c r="FG13">
        <v>-2.676299344252929</v>
      </c>
      <c r="FH13">
        <v>0.3292305373671589</v>
      </c>
      <c r="FI13">
        <v>0.000244636725857511</v>
      </c>
      <c r="FJ13">
        <v>-8.998060364667783</v>
      </c>
      <c r="FK13">
        <v>-5.996046762183178</v>
      </c>
      <c r="FL13">
        <v>3.243675972806385E-05</v>
      </c>
      <c r="FM13">
        <v>-9.80905613012327</v>
      </c>
      <c r="FN13">
        <v>-6.80527714841764</v>
      </c>
      <c r="FO13">
        <v>0.0001142456218519007</v>
      </c>
      <c r="FP13">
        <v>-6.045218091108817</v>
      </c>
      <c r="FQ13">
        <v>-3.060827499432673</v>
      </c>
      <c r="FR13">
        <v>0.001949229025766931</v>
      </c>
      <c r="FS13">
        <v>-6.347539860392367</v>
      </c>
      <c r="FT13">
        <v>-3.345828142727298</v>
      </c>
      <c r="FU13">
        <v>2.343981891927267E-05</v>
      </c>
      <c r="FV13">
        <v>3.562070553648207</v>
      </c>
      <c r="FW13">
        <v>4.921698840316251</v>
      </c>
      <c r="FX13">
        <v>21.52655486319692</v>
      </c>
      <c r="FY13">
        <v>4.184525396048247</v>
      </c>
      <c r="FZ13">
        <v>7.180051998443686</v>
      </c>
      <c r="GA13">
        <v>0.0001600902890279846</v>
      </c>
      <c r="GE13">
        <v>3.846888312244104</v>
      </c>
      <c r="GF13">
        <v>6.841095099384727</v>
      </c>
      <c r="GG13">
        <v>0.0002684905218724037</v>
      </c>
      <c r="GH13">
        <v>7.589139835408822</v>
      </c>
      <c r="GI13">
        <v>10.5864957177589</v>
      </c>
      <c r="GJ13">
        <v>5.59308651730279E-05</v>
      </c>
      <c r="GK13">
        <v>2.145419648687228</v>
      </c>
      <c r="GL13">
        <v>5.178789092161423</v>
      </c>
      <c r="GM13">
        <v>0.008908158062220266</v>
      </c>
      <c r="GN13">
        <v>-8.89408086513661</v>
      </c>
      <c r="GO13">
        <v>-5.838383470198091</v>
      </c>
      <c r="GP13">
        <v>0.02481759842349859</v>
      </c>
      <c r="GQ13">
        <v>-2.06972866893424</v>
      </c>
      <c r="GR13">
        <v>0.9549144602315963</v>
      </c>
      <c r="GS13">
        <v>0.004858270520672964</v>
      </c>
      <c r="GT13">
        <v>2.583300453605909</v>
      </c>
      <c r="GU13">
        <v>5.573873411077149</v>
      </c>
      <c r="GV13">
        <v>0.0007109530467123525</v>
      </c>
      <c r="GW13">
        <v>-8.668321721904114</v>
      </c>
      <c r="GX13">
        <v>-5.705925540887062</v>
      </c>
      <c r="GY13">
        <v>0.01131237761681854</v>
      </c>
      <c r="GZ13">
        <v>-2.216816848589512</v>
      </c>
      <c r="HA13">
        <v>0.7719064521885945</v>
      </c>
      <c r="HB13">
        <v>0.001017311562728479</v>
      </c>
      <c r="HC13">
        <v>-3.80861006071061</v>
      </c>
      <c r="HD13">
        <v>-0.8034757489407737</v>
      </c>
      <c r="HE13">
        <v>0.0002108892587990599</v>
      </c>
      <c r="HI13">
        <v>-8.594309298326937</v>
      </c>
      <c r="HJ13">
        <v>-6.617127436938147</v>
      </c>
      <c r="HK13">
        <v>8.369255557376796</v>
      </c>
      <c r="HL13">
        <v>-4.254017939719394</v>
      </c>
      <c r="HM13">
        <v>2.061770907255277</v>
      </c>
      <c r="HN13">
        <v>87.95564542177296</v>
      </c>
      <c r="HO13">
        <v>-5.649423660601048</v>
      </c>
      <c r="HP13">
        <v>-5.481173299673105</v>
      </c>
      <c r="HQ13">
        <v>64.1504481470778</v>
      </c>
      <c r="HR13">
        <v>-7.176965239209764</v>
      </c>
      <c r="HS13">
        <v>-4.192575786032274</v>
      </c>
      <c r="HT13">
        <v>0.001949513376782121</v>
      </c>
      <c r="HX13">
        <v>-1.475554468593491</v>
      </c>
      <c r="HY13">
        <v>1.532431898964368</v>
      </c>
      <c r="HZ13">
        <v>0.0005102565341537929</v>
      </c>
      <c r="ID13">
        <v>0.5308795325286638</v>
      </c>
      <c r="IE13">
        <v>3.519968611204908</v>
      </c>
      <c r="IF13">
        <v>0.0009523856330656121</v>
      </c>
      <c r="IJ13">
        <v>1.884817411211726</v>
      </c>
      <c r="IK13">
        <v>4.954066887858168</v>
      </c>
      <c r="IL13">
        <v>0.03836392012644842</v>
      </c>
      <c r="IM13">
        <v>5.799484425717388</v>
      </c>
      <c r="IN13">
        <v>8.87522133030104</v>
      </c>
      <c r="IO13">
        <v>0.04588862972730513</v>
      </c>
      <c r="IP13">
        <v>-0.4205006527797915</v>
      </c>
      <c r="IQ13">
        <v>2.498832100855299</v>
      </c>
      <c r="IR13">
        <v>0.05205763708877535</v>
      </c>
      <c r="IS13">
        <v>0.0326727147940622</v>
      </c>
      <c r="IT13">
        <v>3.023723891163357</v>
      </c>
      <c r="IU13">
        <v>0.0006406515549877351</v>
      </c>
      <c r="IV13">
        <v>-6.921559088228728</v>
      </c>
      <c r="IW13">
        <v>-3.919996805379885</v>
      </c>
      <c r="IX13">
        <v>1.952582159829728E-05</v>
      </c>
      <c r="IY13">
        <v>-5.161386621401414</v>
      </c>
      <c r="IZ13">
        <v>-5.57083802942077</v>
      </c>
      <c r="JA13">
        <v>92.99487122916135</v>
      </c>
      <c r="JB13">
        <v>7.465976292485286</v>
      </c>
      <c r="JC13">
        <v>10.46794469295849</v>
      </c>
      <c r="JD13">
        <v>3.099680338315587E-05</v>
      </c>
      <c r="JE13">
        <v>-1.991265607483433</v>
      </c>
      <c r="JF13">
        <v>1.011089031507392</v>
      </c>
      <c r="JG13">
        <v>4.435459821689436E-05</v>
      </c>
      <c r="JH13">
        <v>0.6453080259178935</v>
      </c>
      <c r="JI13">
        <v>3.693861842179729</v>
      </c>
      <c r="JJ13">
        <v>0.01885978458870433</v>
      </c>
      <c r="JK13">
        <v>1.849267914364409</v>
      </c>
      <c r="JL13">
        <v>4.852930391139332</v>
      </c>
      <c r="JM13">
        <v>0.0001073098890147989</v>
      </c>
      <c r="JN13">
        <v>-1.776057783275149</v>
      </c>
      <c r="JO13">
        <v>1.230289309373961</v>
      </c>
      <c r="JP13">
        <v>0.0003222846807711389</v>
      </c>
      <c r="JT13">
        <v>-4.694642267374665</v>
      </c>
      <c r="JU13">
        <v>-1.712076524908909</v>
      </c>
      <c r="JV13">
        <v>0.00243162668616284</v>
      </c>
      <c r="JW13">
        <v>-4.779063572739525</v>
      </c>
      <c r="JX13">
        <v>-1.781352029238871</v>
      </c>
      <c r="JY13">
        <v>4.189626519518968E-05</v>
      </c>
      <c r="JZ13">
        <v>4.449180966771857</v>
      </c>
      <c r="KA13">
        <v>7.453777357228597</v>
      </c>
      <c r="KB13">
        <v>0.0001690144418464914</v>
      </c>
      <c r="KC13">
        <v>-4.166793168728599</v>
      </c>
      <c r="KD13">
        <v>-1.261262232700583</v>
      </c>
      <c r="KE13">
        <v>0.07139523238194222</v>
      </c>
      <c r="KF13">
        <v>7.686278508123538</v>
      </c>
      <c r="KG13">
        <v>10.70421968617219</v>
      </c>
      <c r="KH13">
        <v>0.002575086958187913</v>
      </c>
      <c r="KI13">
        <v>2.119539864172283</v>
      </c>
      <c r="KJ13">
        <v>5.116416175207253</v>
      </c>
      <c r="KK13">
        <v>7.805946200199667E-05</v>
      </c>
      <c r="KL13">
        <v>2.323725290509432</v>
      </c>
      <c r="KM13">
        <v>5.312029825607233</v>
      </c>
      <c r="KN13">
        <v>0.001094271194228461</v>
      </c>
      <c r="KO13">
        <v>-3.204476167573954</v>
      </c>
      <c r="KP13">
        <v>-0.2368675459780456</v>
      </c>
      <c r="KQ13">
        <v>0.008393611159336222</v>
      </c>
      <c r="KR13">
        <v>1.674935610684471</v>
      </c>
      <c r="KS13">
        <v>4.676471284033514</v>
      </c>
      <c r="KT13">
        <v>1.88663410797047E-05</v>
      </c>
      <c r="KU13">
        <v>9.363048953075868</v>
      </c>
      <c r="KV13">
        <v>12.38216877675951</v>
      </c>
      <c r="KW13">
        <v>0.002924541261547938</v>
      </c>
      <c r="KX13">
        <v>1.240656810651305</v>
      </c>
      <c r="KY13">
        <v>4.286661610904527</v>
      </c>
      <c r="KZ13">
        <v>0.01693153317071138</v>
      </c>
      <c r="LA13">
        <v>-0.6635508483393691</v>
      </c>
      <c r="LB13">
        <v>2.333151136656599</v>
      </c>
      <c r="LC13">
        <v>8.701522373455194E-05</v>
      </c>
      <c r="LD13">
        <v>-5.63650557467404</v>
      </c>
      <c r="LE13">
        <v>-2.643067125337149</v>
      </c>
      <c r="LF13">
        <v>0.0003444315768363617</v>
      </c>
      <c r="LG13">
        <v>-4.794564484238396</v>
      </c>
      <c r="LH13">
        <v>-1.804695415178157</v>
      </c>
      <c r="LI13">
        <v>0.0008210860936495863</v>
      </c>
      <c r="LJ13">
        <v>-2.516404372593284</v>
      </c>
      <c r="LK13">
        <v>0.5097677659559987</v>
      </c>
      <c r="LL13">
        <v>0.00547984668994293</v>
      </c>
      <c r="LM13">
        <v>-4.537010323934807</v>
      </c>
      <c r="LN13">
        <v>-1.538445877402886</v>
      </c>
      <c r="LO13">
        <v>1.648651007771422E-05</v>
      </c>
      <c r="LP13">
        <v>-1.382798375351274</v>
      </c>
      <c r="LQ13">
        <v>1.614951538681842</v>
      </c>
      <c r="LR13">
        <v>4.050309486695951E-05</v>
      </c>
      <c r="LS13">
        <v>1.62700031427894</v>
      </c>
      <c r="LT13">
        <v>4.631396275701952</v>
      </c>
      <c r="LU13">
        <v>0.0001545958146608788</v>
      </c>
      <c r="LV13">
        <v>-2.579944283714398</v>
      </c>
      <c r="LW13">
        <v>0.4181265476550885</v>
      </c>
      <c r="LX13">
        <v>2.977353283967615E-05</v>
      </c>
      <c r="LY13">
        <v>-8.10193370474701</v>
      </c>
      <c r="LZ13">
        <v>-5.105206959755471</v>
      </c>
      <c r="MA13">
        <v>8.571358680330192E-05</v>
      </c>
      <c r="MB13">
        <v>-0.304816145498731</v>
      </c>
      <c r="MC13">
        <v>2.658079516140968</v>
      </c>
      <c r="MD13">
        <v>0.01101385540124532</v>
      </c>
      <c r="ME13">
        <v>-5.075935478940634</v>
      </c>
      <c r="MF13">
        <v>-2.070928450841184</v>
      </c>
      <c r="MG13">
        <v>0.0002005626431094439</v>
      </c>
      <c r="MH13">
        <v>-7.069559401639165</v>
      </c>
      <c r="MI13">
        <v>-4.053364901618671</v>
      </c>
      <c r="MJ13">
        <v>0.002098094647310226</v>
      </c>
      <c r="MK13">
        <v>-3.332389562506988</v>
      </c>
      <c r="ML13">
        <v>-0.3217732080681667</v>
      </c>
      <c r="MM13">
        <v>0.0009016558525654187</v>
      </c>
      <c r="MN13">
        <v>0.5582195529297911</v>
      </c>
      <c r="MO13">
        <v>1.91012314159915</v>
      </c>
      <c r="MP13">
        <v>21.72977424832751</v>
      </c>
      <c r="MQ13">
        <v>-3.251664649255146</v>
      </c>
      <c r="MR13">
        <v>-0.2825322722460462</v>
      </c>
      <c r="MS13">
        <v>0.007622481192866904</v>
      </c>
      <c r="MT13">
        <v>5.889603916929547</v>
      </c>
      <c r="MU13">
        <v>8.894382246639951</v>
      </c>
      <c r="MV13">
        <v>0.0001826594785706905</v>
      </c>
      <c r="MW13">
        <v>-6.368280565297041</v>
      </c>
      <c r="MX13">
        <v>-3.378929880265343</v>
      </c>
      <c r="MY13">
        <v>0.0009072632743528864</v>
      </c>
      <c r="MZ13">
        <v>1.24223676968908</v>
      </c>
      <c r="NA13">
        <v>4.244416491160944</v>
      </c>
      <c r="NB13">
        <v>3.80094855592538E-05</v>
      </c>
      <c r="NC13">
        <v>5.891316429133843</v>
      </c>
      <c r="ND13">
        <v>8.876145762761716</v>
      </c>
      <c r="NE13">
        <v>0.001841192945395011</v>
      </c>
      <c r="NI13">
        <v>-4.7388503992858</v>
      </c>
      <c r="NJ13">
        <v>-1.745425700176197</v>
      </c>
      <c r="NK13">
        <v>0.0003458766543939788</v>
      </c>
      <c r="NL13">
        <v>-9.506062180387351</v>
      </c>
      <c r="NM13">
        <v>-6.661990990986247</v>
      </c>
      <c r="NN13">
        <v>0.1945103517982907</v>
      </c>
      <c r="NO13">
        <v>-7.530385642765343</v>
      </c>
      <c r="NP13">
        <v>-4.520508998996478</v>
      </c>
      <c r="NQ13">
        <v>0.0007803847370964946</v>
      </c>
      <c r="NR13">
        <v>-4.774573243576567</v>
      </c>
      <c r="NS13">
        <v>0.2225623300132149</v>
      </c>
      <c r="NT13">
        <v>31.9084039943823</v>
      </c>
      <c r="NU13">
        <v>0.9889920437066526</v>
      </c>
      <c r="NV13">
        <v>3.991472663874532</v>
      </c>
      <c r="NW13">
        <v>4.922781133830782E-05</v>
      </c>
      <c r="OA13">
        <v>-7.982012966237979</v>
      </c>
      <c r="OB13">
        <v>-4.987831778549221</v>
      </c>
      <c r="OC13">
        <v>0.000270868613707685</v>
      </c>
      <c r="OD13">
        <v>6.221591282440081</v>
      </c>
      <c r="OE13">
        <v>9.233800951332174</v>
      </c>
      <c r="OF13">
        <v>0.001192608115636384</v>
      </c>
      <c r="OG13">
        <v>-5.047437513988006</v>
      </c>
      <c r="OH13">
        <v>-2.060162606114518</v>
      </c>
      <c r="OI13">
        <v>0.001295423757025711</v>
      </c>
      <c r="OJ13">
        <v>-1.575241285866694</v>
      </c>
      <c r="OK13">
        <v>1.43472708077397</v>
      </c>
      <c r="OL13">
        <v>0.0007949466678616629</v>
      </c>
      <c r="OM13">
        <v>-0.3349354456858719</v>
      </c>
      <c r="ON13">
        <v>2.706426825184648</v>
      </c>
      <c r="OO13">
        <v>0.01368669961252993</v>
      </c>
      <c r="OP13">
        <v>-3.958581801071316</v>
      </c>
      <c r="OQ13">
        <v>-0.96750028570894</v>
      </c>
      <c r="OR13">
        <v>0.0006363149458522526</v>
      </c>
      <c r="OS13">
        <v>-5.591781780879085</v>
      </c>
      <c r="OT13">
        <v>-2.599227161852694</v>
      </c>
      <c r="OU13">
        <v>0.0004434695827374081</v>
      </c>
      <c r="OV13">
        <v>-11.42588313095092</v>
      </c>
      <c r="OW13">
        <v>-8.414428872301277</v>
      </c>
      <c r="OX13">
        <v>0.00104960032970266</v>
      </c>
      <c r="PB13">
        <v>-5.715789755687334</v>
      </c>
      <c r="PC13">
        <v>-2.733404742538586</v>
      </c>
      <c r="PD13">
        <v>0.002482302094158203</v>
      </c>
      <c r="PE13">
        <v>4.971794716366642</v>
      </c>
      <c r="PF13">
        <v>7.975328404481187</v>
      </c>
      <c r="PG13">
        <v>9.989561352705782E-05</v>
      </c>
      <c r="PK13">
        <v>-7.050455472918946</v>
      </c>
      <c r="PL13">
        <v>-4.052085436473235</v>
      </c>
      <c r="PM13">
        <v>2.125424950648674E-05</v>
      </c>
      <c r="PN13">
        <v>3.216343649314438</v>
      </c>
      <c r="PO13">
        <v>6.210719633275557</v>
      </c>
      <c r="PP13">
        <v>0.0002530364512448025</v>
      </c>
      <c r="PQ13">
        <v>3.308448980429784</v>
      </c>
      <c r="PR13">
        <v>6.244877743141935</v>
      </c>
      <c r="PS13">
        <v>0.03233041768246354</v>
      </c>
      <c r="PT13">
        <v>-6.273468867391003</v>
      </c>
      <c r="PU13">
        <v>-3.199528289016343</v>
      </c>
      <c r="PV13">
        <v>0.04373767304303398</v>
      </c>
      <c r="PW13">
        <v>2.071237893224764</v>
      </c>
      <c r="PX13">
        <v>5.067246835560153</v>
      </c>
      <c r="PY13">
        <v>0.0001274283302580547</v>
      </c>
      <c r="PZ13">
        <v>-6.568446436659844</v>
      </c>
      <c r="QA13">
        <v>-3.560000037873584</v>
      </c>
      <c r="QB13">
        <v>0.0005707332196523008</v>
      </c>
      <c r="QC13">
        <v>-5.139813892082209</v>
      </c>
      <c r="QD13">
        <v>-2.131070811192765</v>
      </c>
      <c r="QE13">
        <v>0.0006115317075149461</v>
      </c>
      <c r="QF13">
        <v>-3.463571491793457</v>
      </c>
      <c r="QG13">
        <v>-0.4707197072016645</v>
      </c>
      <c r="QH13">
        <v>0.0004087758681770978</v>
      </c>
      <c r="QI13">
        <v>-1.645479600396436</v>
      </c>
      <c r="QJ13">
        <v>1.283739332877587</v>
      </c>
      <c r="QK13">
        <v>0.04007967525493861</v>
      </c>
      <c r="QL13">
        <v>-7.799225589170184</v>
      </c>
      <c r="QM13">
        <v>-4.832122576422444</v>
      </c>
      <c r="QN13">
        <v>0.008657694162202611</v>
      </c>
      <c r="QO13">
        <v>-3.489658810492726</v>
      </c>
      <c r="QP13">
        <v>-0.4894944894560665</v>
      </c>
      <c r="QQ13">
        <v>2.160112247103212E-07</v>
      </c>
      <c r="QR13">
        <v>1.477488943067975</v>
      </c>
      <c r="QS13">
        <v>4.453648466345599</v>
      </c>
      <c r="QT13">
        <v>0.004546946642801085</v>
      </c>
      <c r="QU13">
        <v>-6.815685792364192</v>
      </c>
      <c r="QV13">
        <v>-3.818003105953756</v>
      </c>
      <c r="QW13">
        <v>4.295953817903202E-05</v>
      </c>
      <c r="QX13">
        <v>-0.05676997414442004</v>
      </c>
      <c r="QY13">
        <v>2.934777708010988</v>
      </c>
      <c r="QZ13">
        <v>0.0005715334155681411</v>
      </c>
      <c r="RA13">
        <v>1.510071688761282</v>
      </c>
      <c r="RB13">
        <v>4.503472064724629</v>
      </c>
      <c r="RC13">
        <v>0.0003484402994013954</v>
      </c>
      <c r="RD13">
        <v>7.974436800691993</v>
      </c>
      <c r="RE13">
        <v>3.698306891194809</v>
      </c>
      <c r="RF13">
        <v>423.536531679036</v>
      </c>
      <c r="RG13">
        <v>-9.69672893871474</v>
      </c>
      <c r="RH13">
        <v>-6.534665779230214</v>
      </c>
      <c r="RI13">
        <v>0.210115741296855</v>
      </c>
      <c r="RJ13">
        <v>4.78876699409394</v>
      </c>
      <c r="RK13">
        <v>7.813592100197129</v>
      </c>
      <c r="RL13">
        <v>0.004930287144276469</v>
      </c>
      <c r="RM13">
        <v>1.1928056876451</v>
      </c>
      <c r="RN13">
        <v>4.262528337590718</v>
      </c>
      <c r="RO13">
        <v>0.0388899833235128</v>
      </c>
      <c r="RP13">
        <v>-6.100592548838933</v>
      </c>
      <c r="RQ13">
        <v>-3.105054185208182</v>
      </c>
      <c r="RR13">
        <v>0.0001592495927312361</v>
      </c>
      <c r="RS13">
        <v>-6.322607477325893</v>
      </c>
      <c r="RT13">
        <v>-3.32381607471912</v>
      </c>
      <c r="RU13">
        <v>1.16856612713205E-05</v>
      </c>
      <c r="RV13">
        <v>-3.282602912019766</v>
      </c>
      <c r="RW13">
        <v>-0.3052747525569595</v>
      </c>
      <c r="RX13">
        <v>0.004112098826751447</v>
      </c>
      <c r="RY13">
        <v>-7.892079170186332</v>
      </c>
      <c r="RZ13">
        <v>-4.888914209444166</v>
      </c>
      <c r="SA13">
        <v>8.01358119956039E-05</v>
      </c>
      <c r="SE13">
        <v>-2.946822713011922</v>
      </c>
      <c r="SF13">
        <v>-1.744461211795381</v>
      </c>
      <c r="SG13">
        <v>25.85203337846758</v>
      </c>
      <c r="SH13">
        <v>-1.809446067713149</v>
      </c>
      <c r="SI13">
        <v>1.192025209912276</v>
      </c>
      <c r="SJ13">
        <v>1.731726280861725E-05</v>
      </c>
      <c r="SK13">
        <v>-4.788088602421761</v>
      </c>
      <c r="SL13">
        <v>-1.759817330563204</v>
      </c>
      <c r="SM13">
        <v>0.006394118500003165</v>
      </c>
      <c r="SN13">
        <v>-0.7038769759534476</v>
      </c>
      <c r="SO13">
        <v>2.316382904933882</v>
      </c>
      <c r="SP13">
        <v>0.003283702188550394</v>
      </c>
      <c r="SQ13">
        <v>3.716376921717791</v>
      </c>
      <c r="SR13">
        <v>4.265599857258499</v>
      </c>
      <c r="SS13">
        <v>48.05046575743766</v>
      </c>
      <c r="ST13">
        <v>1.762770254714626</v>
      </c>
      <c r="SU13">
        <v>4.771006348146856</v>
      </c>
      <c r="SV13">
        <v>0.0005426658801953298</v>
      </c>
      <c r="SW13">
        <v>1.648251011472871</v>
      </c>
      <c r="SX13">
        <v>4.612114387310228</v>
      </c>
      <c r="SY13">
        <v>0.01044684484697657</v>
      </c>
      <c r="SZ13">
        <v>-9.721583013085361</v>
      </c>
      <c r="TA13">
        <v>-6.723081544649419</v>
      </c>
      <c r="TB13">
        <v>1.796477478781143E-05</v>
      </c>
      <c r="TC13">
        <v>-5.257252239616086</v>
      </c>
      <c r="TD13">
        <v>-2.255995887724698</v>
      </c>
      <c r="TE13">
        <v>1.262736059996607E-05</v>
      </c>
      <c r="TF13">
        <v>6.317693826560862</v>
      </c>
      <c r="TG13">
        <v>9.319199852021283</v>
      </c>
      <c r="TH13">
        <v>1.814490149949833E-05</v>
      </c>
      <c r="TI13">
        <v>-5.62278461414085</v>
      </c>
      <c r="TJ13">
        <v>-2.628289625391657</v>
      </c>
      <c r="TK13">
        <v>0.0002424411909720777</v>
      </c>
      <c r="TL13">
        <v>1.458172637377109</v>
      </c>
      <c r="TM13">
        <v>4.450270755990376</v>
      </c>
      <c r="TN13">
        <v>0.0004995178356000189</v>
      </c>
      <c r="TO13">
        <v>-1.758811787458423</v>
      </c>
      <c r="TP13">
        <v>1.227945744607659</v>
      </c>
      <c r="TQ13">
        <v>0.001402903655846826</v>
      </c>
      <c r="TR13">
        <v>4.041299492399778</v>
      </c>
      <c r="TS13">
        <v>7.044216141503446</v>
      </c>
      <c r="TT13">
        <v>6.80547359514012E-05</v>
      </c>
      <c r="TU13">
        <v>-11.4069594885323</v>
      </c>
      <c r="TV13">
        <v>-8.465931101834258</v>
      </c>
      <c r="TW13">
        <v>0.02782120940348388</v>
      </c>
      <c r="TX13">
        <v>-2.982526578299308</v>
      </c>
      <c r="TY13">
        <v>-0.01245853250964446</v>
      </c>
      <c r="TZ13">
        <v>0.007167375062797425</v>
      </c>
      <c r="UA13">
        <v>-4.468010500526368</v>
      </c>
      <c r="UB13">
        <v>-1.512055482572668</v>
      </c>
      <c r="UC13">
        <v>0.01551968354767098</v>
      </c>
      <c r="UD13">
        <v>0.6252254820813263</v>
      </c>
      <c r="UE13">
        <v>3.603750975711543</v>
      </c>
      <c r="UF13">
        <v>0.0036892353906068</v>
      </c>
      <c r="UG13">
        <v>-1.300239698187048</v>
      </c>
      <c r="UH13">
        <v>1.711261592415722</v>
      </c>
      <c r="UI13">
        <v>0.001058237484234811</v>
      </c>
      <c r="UM13">
        <v>-8.369736611135192</v>
      </c>
      <c r="UN13">
        <v>-5.373449636422762</v>
      </c>
      <c r="UO13">
        <v>0.0001102924542891075</v>
      </c>
      <c r="UP13">
        <v>-0.1233209018254238</v>
      </c>
      <c r="UQ13">
        <v>2.848210413036375</v>
      </c>
      <c r="UR13">
        <v>0.006483728267984211</v>
      </c>
      <c r="US13">
        <v>-2.07869559338601</v>
      </c>
      <c r="UT13">
        <v>0.9128437331290793</v>
      </c>
      <c r="UU13">
        <v>0.0005726639665461298</v>
      </c>
      <c r="UV13">
        <v>1.588273079761638</v>
      </c>
      <c r="UW13">
        <v>4.591357077247633</v>
      </c>
      <c r="UX13">
        <v>7.608832394900287E-05</v>
      </c>
      <c r="UY13">
        <v>-8.639362933353704</v>
      </c>
      <c r="UZ13">
        <v>-5.636719268673073</v>
      </c>
      <c r="VA13">
        <v>5.591170354890474E-05</v>
      </c>
      <c r="VB13">
        <v>-4.976703965184849</v>
      </c>
      <c r="VC13">
        <v>-1.979254460047981</v>
      </c>
      <c r="VD13">
        <v>5.204019237490502E-05</v>
      </c>
      <c r="VE13">
        <v>-7.423995826576975</v>
      </c>
      <c r="VF13">
        <v>-4.988378045611638</v>
      </c>
      <c r="VG13">
        <v>2.548218313299919</v>
      </c>
      <c r="VH13">
        <v>3.042470498511917</v>
      </c>
      <c r="VI13">
        <v>6.061538591187023</v>
      </c>
      <c r="VJ13">
        <v>0.00290873726613162</v>
      </c>
      <c r="VK13">
        <v>0.06649835136387289</v>
      </c>
      <c r="VL13">
        <v>3.075361230371779</v>
      </c>
      <c r="VM13">
        <v>0.0006284049944703333</v>
      </c>
      <c r="VN13">
        <v>-5.249726550715174</v>
      </c>
      <c r="VO13">
        <v>-2.316035623193529</v>
      </c>
      <c r="VP13">
        <v>0.0351751447435177</v>
      </c>
      <c r="VQ13">
        <v>2.800316679730924</v>
      </c>
      <c r="VR13">
        <v>5.812035803204862</v>
      </c>
      <c r="VS13">
        <v>0.001098702839979403</v>
      </c>
      <c r="VT13">
        <v>-0.5339039394992805</v>
      </c>
      <c r="VU13">
        <v>2.478375704620938</v>
      </c>
      <c r="VV13">
        <v>0.001206317277753719</v>
      </c>
      <c r="VW13">
        <v>-1.734957410943486</v>
      </c>
      <c r="VX13">
        <v>1.257925676716813</v>
      </c>
      <c r="VY13">
        <v>0.0004052035300078586</v>
      </c>
      <c r="VZ13">
        <v>-4.698305062742667</v>
      </c>
      <c r="WA13">
        <v>-1.745210104819128</v>
      </c>
      <c r="WB13">
        <v>0.01760066377755675</v>
      </c>
      <c r="WC13">
        <v>2.282185793882169</v>
      </c>
      <c r="WD13">
        <v>5.873466983038105</v>
      </c>
      <c r="WE13">
        <v>2.796907557197264</v>
      </c>
      <c r="WF13">
        <v>2.819333926723243</v>
      </c>
      <c r="WG13">
        <v>5.805452429291359</v>
      </c>
      <c r="WH13">
        <v>0.001541567767611351</v>
      </c>
      <c r="WI13">
        <v>-2.857732829725322</v>
      </c>
      <c r="WJ13">
        <v>0.1400822892975386</v>
      </c>
      <c r="WK13">
        <v>3.818963907411031E-05</v>
      </c>
      <c r="WR13">
        <v>-0.7212589636468667</v>
      </c>
      <c r="WS13">
        <v>2.331112580304379</v>
      </c>
      <c r="WT13">
        <v>0.02194222892669814</v>
      </c>
      <c r="WU13">
        <v>1.179148056154552</v>
      </c>
      <c r="WV13">
        <v>3.088183687508304</v>
      </c>
      <c r="WW13">
        <v>9.521626029245652</v>
      </c>
      <c r="WX13">
        <v>-8.084738653442745</v>
      </c>
      <c r="WY13">
        <v>-5.081428371504674</v>
      </c>
      <c r="WZ13">
        <v>8.766373207615467E-05</v>
      </c>
      <c r="XA13">
        <v>4.08749442488027</v>
      </c>
      <c r="XB13">
        <v>-3.73275491318956</v>
      </c>
      <c r="XC13">
        <v>936.6223659040048</v>
      </c>
      <c r="XD13">
        <v>-2.119918072972216</v>
      </c>
      <c r="XE13">
        <v>0.8751290807136074</v>
      </c>
      <c r="XF13">
        <v>0.000196245492894803</v>
      </c>
      <c r="XG13">
        <v>-1.873676430317034</v>
      </c>
      <c r="XH13">
        <v>1.115651440244677</v>
      </c>
      <c r="XI13">
        <v>0.0009111547739809076</v>
      </c>
      <c r="XJ13">
        <v>-2.750271811477995</v>
      </c>
      <c r="XK13">
        <v>0.2731515815154139</v>
      </c>
      <c r="XL13">
        <v>0.004389242714589333</v>
      </c>
      <c r="XM13">
        <v>-3.780132314785331</v>
      </c>
      <c r="XN13">
        <v>-0.777528460080916</v>
      </c>
      <c r="XO13">
        <v>5.424047457361167E-05</v>
      </c>
      <c r="XP13">
        <v>2.246280196760616</v>
      </c>
      <c r="XQ13">
        <v>5.239409984814211</v>
      </c>
      <c r="XR13">
        <v>0.0003775984975082594</v>
      </c>
      <c r="XY13">
        <v>-2.769837157391907</v>
      </c>
      <c r="XZ13">
        <v>0.2216059219758</v>
      </c>
      <c r="YA13">
        <v>0.0005857671256588425</v>
      </c>
      <c r="YB13">
        <v>-6.11365047092374</v>
      </c>
      <c r="YC13">
        <v>-3.054998042798537</v>
      </c>
      <c r="YD13">
        <v>0.0275208585998562</v>
      </c>
      <c r="YE13">
        <v>-6.315603679455535</v>
      </c>
      <c r="YF13">
        <v>-3.312134920571316</v>
      </c>
      <c r="YG13">
        <v>9.625830557480089E-05</v>
      </c>
      <c r="YH13">
        <v>0.3773136152818692</v>
      </c>
      <c r="YI13">
        <v>3.407331605256953</v>
      </c>
      <c r="YJ13">
        <v>0.007208637777153993</v>
      </c>
      <c r="YK13">
        <v>-7.889564741647212</v>
      </c>
      <c r="YL13">
        <v>-4.888122093002018</v>
      </c>
      <c r="YM13">
        <v>1.664988090784964E-05</v>
      </c>
      <c r="YT13">
        <v>-9.569024059451452</v>
      </c>
      <c r="YU13">
        <v>-6.612867567316001</v>
      </c>
      <c r="YV13">
        <v>0.0153780254549498</v>
      </c>
      <c r="YZ13">
        <v>-6.457455276013245</v>
      </c>
      <c r="ZA13">
        <v>-3.470284986829485</v>
      </c>
      <c r="ZB13">
        <v>0.001316811837026871</v>
      </c>
      <c r="ZC13">
        <v>1.32942386309413</v>
      </c>
      <c r="ZD13">
        <v>-1.476774052336217</v>
      </c>
      <c r="ZE13">
        <v>269.6954738651817</v>
      </c>
      <c r="ZF13">
        <v>-5.851092739479929</v>
      </c>
      <c r="ZG13">
        <v>-2.816996129922851</v>
      </c>
      <c r="ZH13">
        <v>0.009300630266302852</v>
      </c>
      <c r="ZI13">
        <v>-7.459482374929941</v>
      </c>
      <c r="ZJ13">
        <v>-4.45747717824095</v>
      </c>
      <c r="ZK13">
        <v>3.216651009232076E-05</v>
      </c>
      <c r="ZL13">
        <v>1.827714293424392</v>
      </c>
      <c r="ZM13">
        <v>4.469846767476996</v>
      </c>
      <c r="ZN13">
        <v>1.024553329021684</v>
      </c>
      <c r="ZO13">
        <v>-7.563473836067567</v>
      </c>
      <c r="ZP13">
        <v>-4.727266119884587</v>
      </c>
      <c r="ZQ13">
        <v>0.2146232979039608</v>
      </c>
      <c r="ZU13">
        <v>-2.298797916287636</v>
      </c>
      <c r="ZV13">
        <v>0.6997815359114328</v>
      </c>
      <c r="ZW13">
        <v>1.61436484378552E-05</v>
      </c>
      <c r="ZX13">
        <v>-3.70248048827879</v>
      </c>
      <c r="ZY13">
        <v>-0.7040815974903918</v>
      </c>
      <c r="ZZ13">
        <v>2.050840565980151E-05</v>
      </c>
      <c r="AAA13">
        <v>-0.2980596033532393</v>
      </c>
      <c r="AAB13">
        <v>2.700156634421913</v>
      </c>
      <c r="AAC13">
        <v>2.545446139835103E-05</v>
      </c>
      <c r="AAD13">
        <v>-2.030260784028904</v>
      </c>
      <c r="AAE13">
        <v>0.9438666683358636</v>
      </c>
      <c r="AAF13">
        <v>0.005355109769098769</v>
      </c>
      <c r="AAG13">
        <v>0.2402627354035782</v>
      </c>
      <c r="AAH13">
        <v>3.247753979553753</v>
      </c>
      <c r="AAI13">
        <v>0.0004489499113402083</v>
      </c>
      <c r="AAJ13">
        <v>-3.305614156713769</v>
      </c>
      <c r="AAK13">
        <v>-0.3074569863940401</v>
      </c>
      <c r="AAL13">
        <v>2.716816984389017E-05</v>
      </c>
      <c r="AAM13">
        <v>2.033451575706022</v>
      </c>
      <c r="AAN13">
        <v>3.439202668272499</v>
      </c>
      <c r="AAO13">
        <v>20.33303663082385</v>
      </c>
      <c r="AAP13">
        <v>0.9819919606863194</v>
      </c>
      <c r="AAQ13">
        <v>3.975813849969665</v>
      </c>
      <c r="AAR13">
        <v>0.0003053524162179541</v>
      </c>
      <c r="AAS13">
        <v>-4.834621258916743</v>
      </c>
      <c r="AAT13">
        <v>-1.821989076101945</v>
      </c>
      <c r="AAU13">
        <v>0.001276576341331632</v>
      </c>
      <c r="AAV13">
        <v>-1.717647562691885</v>
      </c>
      <c r="AAW13">
        <v>1.283718595823383</v>
      </c>
      <c r="AAX13">
        <v>1.493111271071415E-05</v>
      </c>
      <c r="AAY13">
        <v>3.086153084818014</v>
      </c>
      <c r="AAZ13">
        <v>6.087459924393703</v>
      </c>
      <c r="ABA13">
        <v>1.366263741268677E-05</v>
      </c>
      <c r="ABB13">
        <v>-9.709446592930115</v>
      </c>
      <c r="ABC13">
        <v>-6.704947228270217</v>
      </c>
      <c r="ABD13">
        <v>0.0001619542587419665</v>
      </c>
      <c r="ABH13">
        <v>-2.513835639290646</v>
      </c>
      <c r="ABI13">
        <v>-6.031105072671052</v>
      </c>
      <c r="ABJ13">
        <v>339.7984069381965</v>
      </c>
      <c r="ABK13">
        <v>-4.167848064117655</v>
      </c>
      <c r="ABL13">
        <v>-1.175868540504638</v>
      </c>
      <c r="ABM13">
        <v>0.0005146243317933147</v>
      </c>
      <c r="ABQ13">
        <v>0.3414430931604464</v>
      </c>
      <c r="ABR13">
        <v>3.353719679163585</v>
      </c>
      <c r="ABS13">
        <v>0.001205716511139719</v>
      </c>
      <c r="ABT13">
        <v>-3.849418580020842</v>
      </c>
      <c r="ABU13">
        <v>-0.8507997042194932</v>
      </c>
      <c r="ABV13">
        <v>1.526003241679975E-05</v>
      </c>
      <c r="ABW13">
        <v>-7.070578461124249</v>
      </c>
      <c r="ABX13">
        <v>-4.098559354788742</v>
      </c>
      <c r="ABY13">
        <v>0.006263443282109302</v>
      </c>
      <c r="ABZ13">
        <v>-5.005402158568216</v>
      </c>
      <c r="ACA13">
        <v>-2.003505465463286</v>
      </c>
      <c r="ACB13">
        <v>2.877955787429224E-05</v>
      </c>
      <c r="ACC13">
        <v>1.758155282427438</v>
      </c>
      <c r="ACD13">
        <v>4.733955758956039</v>
      </c>
      <c r="ACE13">
        <v>0.00468493548994232</v>
      </c>
      <c r="ACF13">
        <v>-7.179122968221773</v>
      </c>
      <c r="ACG13">
        <v>-4.175739965643929</v>
      </c>
      <c r="ACH13">
        <v>9.155765153359721E-05</v>
      </c>
      <c r="ACI13">
        <v>0.8752659782749541</v>
      </c>
      <c r="ACJ13">
        <v>3.87286956439558</v>
      </c>
      <c r="ACK13">
        <v>4.594239585006582E-05</v>
      </c>
      <c r="ACL13">
        <v>-1.842954491384079</v>
      </c>
      <c r="ACM13">
        <v>1.153363483241674</v>
      </c>
      <c r="ACN13">
        <v>0.0001084584868527966</v>
      </c>
      <c r="ACO13">
        <v>-2.057705347622354</v>
      </c>
      <c r="ACP13">
        <v>0.9533978204294713</v>
      </c>
      <c r="ACQ13">
        <v>0.0009862427262965759</v>
      </c>
      <c r="ACR13">
        <v>0.7099303834547188</v>
      </c>
      <c r="ACS13">
        <v>3.713475702649558</v>
      </c>
      <c r="ACT13">
        <v>0.0001005543055463711</v>
      </c>
      <c r="ACU13">
        <v>-3.744441305214105</v>
      </c>
      <c r="ACV13">
        <v>-0.7498405401658411</v>
      </c>
      <c r="ACW13">
        <v>0.0002332139045124194</v>
      </c>
      <c r="ACX13">
        <v>4.527466891729531</v>
      </c>
      <c r="ACY13">
        <v>7.627544827220911</v>
      </c>
      <c r="ACZ13">
        <v>0.08012474537773472</v>
      </c>
      <c r="ADA13">
        <v>-3.297837177780544</v>
      </c>
      <c r="ADB13">
        <v>-0.307465833246555</v>
      </c>
      <c r="ADC13">
        <v>0.0007416880486652155</v>
      </c>
      <c r="ADD13">
        <v>-6.169858072721803</v>
      </c>
      <c r="ADE13">
        <v>-0.7454880751146256</v>
      </c>
      <c r="ADF13">
        <v>47.02055908238262</v>
      </c>
      <c r="ADG13">
        <v>1.724752319566364</v>
      </c>
      <c r="ADH13">
        <v>4.768865528687779</v>
      </c>
      <c r="ADI13">
        <v>0.01556780175191732</v>
      </c>
      <c r="ADJ13">
        <v>5.101372459935072</v>
      </c>
      <c r="ADK13">
        <v>5.195793366270165</v>
      </c>
      <c r="ADL13">
        <v>67.53911895634067</v>
      </c>
      <c r="ADM13">
        <v>-1.938344577011088</v>
      </c>
      <c r="ADN13">
        <v>1.063289687858912</v>
      </c>
      <c r="ADO13">
        <v>2.136657332253653E-05</v>
      </c>
      <c r="ADP13">
        <v>-10.52951863090895</v>
      </c>
      <c r="ADQ13">
        <v>-7.533844314652173</v>
      </c>
      <c r="ADR13">
        <v>0.000149692318771351</v>
      </c>
      <c r="ADS13">
        <v>-2.391913536511417</v>
      </c>
      <c r="ADT13">
        <v>0.5965367054621201</v>
      </c>
      <c r="ADU13">
        <v>0.001067175283758683</v>
      </c>
      <c r="ADV13">
        <v>-8.292105079291964</v>
      </c>
      <c r="ADW13">
        <v>-5.294752071412832</v>
      </c>
      <c r="ADX13">
        <v>5.605253830348159E-05</v>
      </c>
      <c r="ADY13">
        <v>-3.929646678001503</v>
      </c>
      <c r="ADZ13">
        <v>-0.9319772082712793</v>
      </c>
      <c r="AEA13">
        <v>4.345097070674704E-05</v>
      </c>
      <c r="AEB13">
        <v>-5.193566484143982</v>
      </c>
      <c r="AEC13">
        <v>-6.716610320928518</v>
      </c>
      <c r="AED13">
        <v>163.6634043957966</v>
      </c>
      <c r="AEE13">
        <v>-1.292424810886547</v>
      </c>
      <c r="AEF13">
        <v>1.769223033889506</v>
      </c>
      <c r="AEG13">
        <v>0.03040365412425894</v>
      </c>
      <c r="AEH13">
        <v>-6.135966943253868</v>
      </c>
      <c r="AEI13">
        <v>-3.143697761690045</v>
      </c>
      <c r="AEJ13">
        <v>0.0004781244295450819</v>
      </c>
      <c r="AEK13">
        <v>-7.259216065673458</v>
      </c>
      <c r="AEL13">
        <v>-4.267338344045108</v>
      </c>
      <c r="AEM13">
        <v>0.0005277712475725184</v>
      </c>
      <c r="AEN13">
        <v>-0.2983489363786359</v>
      </c>
      <c r="AEO13">
        <v>2.712985624325853</v>
      </c>
      <c r="AEP13">
        <v>0.001027778130909932</v>
      </c>
      <c r="AET13">
        <v>-7.216341482197675</v>
      </c>
      <c r="AEU13">
        <v>-4.18083669728539</v>
      </c>
      <c r="AEV13">
        <v>0.01008471801334092</v>
      </c>
      <c r="AEW13">
        <v>-1.504799711717837</v>
      </c>
      <c r="AEX13">
        <v>1.499910953650578</v>
      </c>
      <c r="AEY13">
        <v>0.0001775229457054939</v>
      </c>
      <c r="AEZ13">
        <v>-2.41398631682119</v>
      </c>
      <c r="AFA13">
        <v>0.5837668676813531</v>
      </c>
      <c r="AFB13">
        <v>4.038543903690676E-05</v>
      </c>
      <c r="AFC13">
        <v>-11.39880926928189</v>
      </c>
      <c r="AFD13">
        <v>-8.382112497473301</v>
      </c>
      <c r="AFE13">
        <v>0.002230257510624999</v>
      </c>
      <c r="AFF13">
        <v>-3.733914737726185</v>
      </c>
      <c r="AFG13">
        <v>-0.7367644019045284</v>
      </c>
      <c r="AFH13">
        <v>6.496468743464436E-05</v>
      </c>
      <c r="AFI13">
        <v>-1.949677050295255</v>
      </c>
      <c r="AFJ13">
        <v>1.050127201590235</v>
      </c>
      <c r="AFK13">
        <v>3.065385946711783E-07</v>
      </c>
      <c r="AFL13">
        <v>-0.8391428529071573</v>
      </c>
      <c r="AFM13">
        <v>2.16127563800535</v>
      </c>
      <c r="AFN13">
        <v>1.401077150809816E-06</v>
      </c>
      <c r="AFO13">
        <v>-0.5103128157173363</v>
      </c>
      <c r="AFP13">
        <v>2.761435935782808</v>
      </c>
      <c r="AFQ13">
        <v>0.590779071535098</v>
      </c>
      <c r="AFR13">
        <v>-6.011147224713664</v>
      </c>
      <c r="AFS13">
        <v>-2.998367248628401</v>
      </c>
      <c r="AFT13">
        <v>0.00130662230991914</v>
      </c>
      <c r="AFU13">
        <v>2.719918197161449</v>
      </c>
      <c r="AFV13">
        <v>5.723391539129808</v>
      </c>
      <c r="AFW13">
        <v>9.651283543328837E-05</v>
      </c>
      <c r="AFX13">
        <v>-2.995362957377048</v>
      </c>
      <c r="AFY13">
        <v>0.007686288930237151</v>
      </c>
      <c r="AFZ13">
        <v>7.438322433993414E-05</v>
      </c>
      <c r="AGA13">
        <v>-5.664502173234022</v>
      </c>
      <c r="AGB13">
        <v>-2.664330291196729</v>
      </c>
      <c r="AGC13">
        <v>2.36347477954114E-07</v>
      </c>
      <c r="AGG13">
        <v>0.9462378648060341</v>
      </c>
      <c r="AGH13">
        <v>3.940699372985399</v>
      </c>
      <c r="AGI13">
        <v>0.0002453991331779593</v>
      </c>
      <c r="AGJ13">
        <v>3.119815467046124</v>
      </c>
      <c r="AGK13">
        <v>6.034347446372223</v>
      </c>
      <c r="AGL13">
        <v>0.05843826046331423</v>
      </c>
      <c r="AGM13">
        <v>-7.149493860334056</v>
      </c>
      <c r="AGN13">
        <v>-4.15025677703242</v>
      </c>
      <c r="AGO13">
        <v>4.656335109144158E-06</v>
      </c>
      <c r="AGP13">
        <v>2.665567772736264</v>
      </c>
      <c r="AGQ13">
        <v>5.67892253425841</v>
      </c>
      <c r="AGR13">
        <v>0.001426797242507104</v>
      </c>
      <c r="AGS13">
        <v>-2.231687778988448</v>
      </c>
      <c r="AGT13">
        <v>0.7784689692257074</v>
      </c>
      <c r="AGU13">
        <v>0.0008252762742859115</v>
      </c>
      <c r="AGV13">
        <v>0.9368169232897808</v>
      </c>
      <c r="AGW13">
        <v>3.932504716693122</v>
      </c>
      <c r="AGX13">
        <v>0.0001487610058581541</v>
      </c>
      <c r="AGY13">
        <v>-7.602060594271832</v>
      </c>
      <c r="AGZ13">
        <v>-2.555901726023563</v>
      </c>
      <c r="AHA13">
        <v>33.49412891288826</v>
      </c>
      <c r="AHB13">
        <v>0.9154381103162614</v>
      </c>
      <c r="AHC13">
        <v>3.91311322537793</v>
      </c>
      <c r="AHD13">
        <v>4.324071981185338E-05</v>
      </c>
      <c r="AHE13">
        <v>-7.755808033959832</v>
      </c>
      <c r="AHF13">
        <v>-4.751151130183946</v>
      </c>
      <c r="AHG13">
        <v>0.0001734940222229491</v>
      </c>
      <c r="AHH13">
        <v>-4.190705344013462</v>
      </c>
      <c r="AHI13">
        <v>-1.196257421477309</v>
      </c>
      <c r="AHJ13">
        <v>0.0002466045133165116</v>
      </c>
      <c r="AHK13">
        <v>0.5241863119481566</v>
      </c>
      <c r="AHL13">
        <v>3.540389747967537</v>
      </c>
      <c r="AHM13">
        <v>0.002100410710673392</v>
      </c>
      <c r="AHQ13">
        <v>3.190286812072641</v>
      </c>
      <c r="AHR13">
        <v>3.083917606764044</v>
      </c>
      <c r="AHS13">
        <v>77.1962371175165</v>
      </c>
      <c r="AHT13">
        <v>-3.121256017030066</v>
      </c>
      <c r="AHU13">
        <v>-0.1264294398114608</v>
      </c>
      <c r="AHV13">
        <v>0.0002141144262004072</v>
      </c>
      <c r="AHW13">
        <v>-2.300306209040613</v>
      </c>
      <c r="AHX13">
        <v>0.6779534326262955</v>
      </c>
      <c r="AHY13">
        <v>0.003781145443609773</v>
      </c>
      <c r="AHZ13">
        <v>4.724894041044836</v>
      </c>
      <c r="AIA13">
        <v>7.736051577362014</v>
      </c>
      <c r="AIB13">
        <v>0.0009959249333531832</v>
      </c>
      <c r="AIC13">
        <v>-8.011002107818085</v>
      </c>
      <c r="AID13">
        <v>-5.009620139070297</v>
      </c>
      <c r="AIE13">
        <v>1.52787009589033E-05</v>
      </c>
      <c r="AIF13">
        <v>-8.171999320022501</v>
      </c>
      <c r="AIG13">
        <v>-5.181216767172801</v>
      </c>
      <c r="AIH13">
        <v>0.0006796906557486437</v>
      </c>
      <c r="AII13">
        <v>-2.049268402863012</v>
      </c>
      <c r="AIJ13">
        <v>1.061560570267976</v>
      </c>
      <c r="AIK13">
        <v>0.09826449028215477</v>
      </c>
      <c r="AIL13">
        <v>-10.1061052637096</v>
      </c>
      <c r="AIM13">
        <v>-7.184957150727</v>
      </c>
      <c r="AIN13">
        <v>0.04974096068963205</v>
      </c>
      <c r="AIO13">
        <v>0.3509674474073658</v>
      </c>
      <c r="AIP13">
        <v>3.438763082595097</v>
      </c>
      <c r="AIQ13">
        <v>0.0616645884641374</v>
      </c>
      <c r="AIR13">
        <v>-3.288317380298913</v>
      </c>
      <c r="AIS13">
        <v>-0.324683959068504</v>
      </c>
      <c r="AIT13">
        <v>0.01058022441123896</v>
      </c>
      <c r="AIU13">
        <v>-8.40902347661563</v>
      </c>
      <c r="AIV13">
        <v>-4.902740769685769</v>
      </c>
      <c r="AIW13">
        <v>2.05057743468982</v>
      </c>
      <c r="AIX13">
        <v>-3.156315441634401</v>
      </c>
      <c r="AIY13">
        <v>-0.1824769278452323</v>
      </c>
      <c r="AIZ13">
        <v>0.005475386886076296</v>
      </c>
      <c r="AJA13">
        <v>3.277060816973264</v>
      </c>
      <c r="AJB13">
        <v>6.279679844926846</v>
      </c>
      <c r="AJC13">
        <v>5.487445937316244E-05</v>
      </c>
      <c r="AJD13">
        <v>1.172391787566579</v>
      </c>
      <c r="AJE13">
        <v>4.175741812587672</v>
      </c>
      <c r="AJF13">
        <v>8.97813411356376E-05</v>
      </c>
      <c r="AJG13">
        <v>-10.21566225035165</v>
      </c>
      <c r="AJH13">
        <v>-7.216013551749423</v>
      </c>
      <c r="AJI13">
        <v>9.873013766165893E-07</v>
      </c>
      <c r="AJJ13">
        <v>-0.6817164762551033</v>
      </c>
      <c r="AJK13">
        <v>2.324916321321985</v>
      </c>
      <c r="AJL13">
        <v>0.0003519520295890558</v>
      </c>
      <c r="AJM13">
        <v>6.576139056526806</v>
      </c>
      <c r="AJN13">
        <v>8.320085352101739</v>
      </c>
      <c r="AJO13">
        <v>12.62136726719947</v>
      </c>
      <c r="AJS13">
        <v>-7.273654082618934</v>
      </c>
      <c r="AJT13">
        <v>-4.278735521056841</v>
      </c>
      <c r="AJU13">
        <v>0.0002065681327859806</v>
      </c>
      <c r="AJY13">
        <v>-9.878565006669328</v>
      </c>
      <c r="AJZ13">
        <v>-6.907844369885353</v>
      </c>
      <c r="AKA13">
        <v>0.006858248882687385</v>
      </c>
      <c r="AKE13">
        <v>-3.21496506096019</v>
      </c>
      <c r="AKF13">
        <v>-0.2247635318121961</v>
      </c>
      <c r="AKG13">
        <v>0.0007680802483009282</v>
      </c>
      <c r="AKH13">
        <v>-5.790930662858295</v>
      </c>
      <c r="AKI13">
        <v>-2.784613431092413</v>
      </c>
      <c r="AKJ13">
        <v>0.0003192593374709661</v>
      </c>
      <c r="AKK13">
        <v>-0.8119622608973124</v>
      </c>
      <c r="AKL13">
        <v>2.192235652942186</v>
      </c>
      <c r="AKM13">
        <v>0.000140979844830811</v>
      </c>
      <c r="AKN13">
        <v>5.032238268702008</v>
      </c>
      <c r="AKO13">
        <v>8.008200659341025</v>
      </c>
      <c r="AKP13">
        <v>0.00462245331032969</v>
      </c>
      <c r="AKQ13">
        <v>-4.883494529123368</v>
      </c>
      <c r="AKR13">
        <v>-1.878035419460008</v>
      </c>
      <c r="AKS13">
        <v>0.0002384150265327093</v>
      </c>
      <c r="AKT13">
        <v>-7.226810881959934</v>
      </c>
      <c r="AKU13">
        <v>-4.187166540836605</v>
      </c>
      <c r="AKV13">
        <v>0.01257339026482281</v>
      </c>
      <c r="AKW13">
        <v>-4.767226346060193</v>
      </c>
      <c r="AKX13">
        <v>-1.724398209434183</v>
      </c>
      <c r="AKY13">
        <v>0.01467399429484893</v>
      </c>
      <c r="AKZ13">
        <v>-5.884964388054169</v>
      </c>
      <c r="ALA13">
        <v>-2.884237997792572</v>
      </c>
      <c r="ALB13">
        <v>4.221142497144165E-06</v>
      </c>
      <c r="ALC13">
        <v>3.696699778780854</v>
      </c>
      <c r="ALD13">
        <v>-4.594990785950386</v>
      </c>
      <c r="ALE13">
        <v>1020.018206477124</v>
      </c>
      <c r="ALF13">
        <v>-3.617011661835221</v>
      </c>
      <c r="ALG13">
        <v>-0.624175633371317</v>
      </c>
      <c r="ALH13">
        <v>0.0004105799053599803</v>
      </c>
      <c r="ALL13">
        <v>-3.499700147391346</v>
      </c>
      <c r="ALM13">
        <v>-0.5042066211668682</v>
      </c>
      <c r="ALN13">
        <v>0.0001624664471157114</v>
      </c>
      <c r="ALO13">
        <v>3.047942734060629</v>
      </c>
      <c r="ALP13">
        <v>6.056371501197225</v>
      </c>
      <c r="ALQ13">
        <v>0.0005683529235436132</v>
      </c>
      <c r="ALR13">
        <v>3.448283560751025</v>
      </c>
      <c r="ALS13">
        <v>6.446076293006954</v>
      </c>
      <c r="ALT13">
        <v>3.897624715215322E-05</v>
      </c>
      <c r="ALU13">
        <v>-1.088814517884016</v>
      </c>
      <c r="ALV13">
        <v>1.915381349591571</v>
      </c>
      <c r="ALW13">
        <v>0.0001408424309815464</v>
      </c>
      <c r="ALX13">
        <v>4.008062454163022</v>
      </c>
      <c r="ALY13">
        <v>7.04591402469436</v>
      </c>
      <c r="ALZ13">
        <v>0.01146193113351113</v>
      </c>
      <c r="AMA13">
        <v>-5.894940390568202</v>
      </c>
      <c r="AMB13">
        <v>-2.898823207307966</v>
      </c>
      <c r="AMC13">
        <v>0.0001206101266767451</v>
      </c>
      <c r="AMD13">
        <v>0.201863573624986</v>
      </c>
      <c r="AME13">
        <v>3.279219039575426</v>
      </c>
      <c r="AMF13">
        <v>0.04787094489927727</v>
      </c>
      <c r="AMG13">
        <v>-7.80729431154119</v>
      </c>
      <c r="AMH13">
        <v>-4.81026653990665</v>
      </c>
      <c r="AMI13">
        <v>7.067313165158474E-05</v>
      </c>
      <c r="AMJ13">
        <v>-3.42864857609328</v>
      </c>
      <c r="AMK13">
        <v>-0.4456834181645601</v>
      </c>
      <c r="AML13">
        <v>0.002321486755147738</v>
      </c>
      <c r="AMM13">
        <v>-0.9135200947866224</v>
      </c>
      <c r="AMN13">
        <v>2.091046050133317</v>
      </c>
      <c r="AMO13">
        <v>0.0001667974354391272</v>
      </c>
      <c r="AMP13">
        <v>3.6249177687856</v>
      </c>
      <c r="AMQ13">
        <v>6.626304406228304</v>
      </c>
      <c r="AMR13">
        <v>1.538210718005122E-05</v>
      </c>
      <c r="AMS13">
        <v>-4.117945518464004</v>
      </c>
      <c r="AMT13">
        <v>-1.130732447630662</v>
      </c>
      <c r="AMU13">
        <v>0.001308044460105037</v>
      </c>
      <c r="AMY13">
        <v>-8.357160851766153</v>
      </c>
      <c r="AMZ13">
        <v>-5.358523995432667</v>
      </c>
      <c r="ANA13">
        <v>1.486528524445348E-05</v>
      </c>
      <c r="ANB13">
        <v>1.967592805328354</v>
      </c>
      <c r="ANC13">
        <v>4.865765194298085</v>
      </c>
      <c r="AND13">
        <v>0.08295089894505363</v>
      </c>
      <c r="ANE13">
        <v>-0.3656337067549204</v>
      </c>
      <c r="ANF13">
        <v>2.640266675138122</v>
      </c>
      <c r="ANG13">
        <v>0.0002785160518699541</v>
      </c>
      <c r="ANH13">
        <v>-8.222246296544199</v>
      </c>
      <c r="ANI13">
        <v>-5.220668185739765</v>
      </c>
      <c r="ANJ13">
        <v>1.992346968858005E-05</v>
      </c>
      <c r="ANK13">
        <v>1.768411829182056</v>
      </c>
      <c r="ANL13">
        <v>4.784792089059601</v>
      </c>
      <c r="ANM13">
        <v>0.002146503309247194</v>
      </c>
      <c r="ANN13">
        <v>4.676222774087973</v>
      </c>
      <c r="ANO13">
        <v>7.672280517221992</v>
      </c>
      <c r="ANP13">
        <v>0.0001243311135790113</v>
      </c>
      <c r="ANQ13">
        <v>4.538283399899401</v>
      </c>
      <c r="ANR13">
        <v>4.699810260015314</v>
      </c>
      <c r="ANS13">
        <v>64.45543812674742</v>
      </c>
      <c r="ANT13">
        <v>-4.18805987459225</v>
      </c>
      <c r="ANU13">
        <v>-1.186369815570431</v>
      </c>
      <c r="ANV13">
        <v>2.28503959778532E-05</v>
      </c>
      <c r="ANZ13">
        <v>1.846209004958515</v>
      </c>
      <c r="AOA13">
        <v>4.841867249164453</v>
      </c>
      <c r="AOB13">
        <v>0.0001508067470021165</v>
      </c>
      <c r="AOC13">
        <v>-11.16741139579753</v>
      </c>
      <c r="AOD13">
        <v>-8.173065595894693</v>
      </c>
      <c r="AOE13">
        <v>0.000255759829909954</v>
      </c>
      <c r="AOF13">
        <v>5.034261421639455</v>
      </c>
      <c r="AOG13">
        <v>8.03839079561029</v>
      </c>
      <c r="AOH13">
        <v>0.0001364138351281073</v>
      </c>
      <c r="AOI13">
        <v>-0.3427785469073277</v>
      </c>
      <c r="AOJ13">
        <v>2.668639007078014</v>
      </c>
      <c r="AOK13">
        <v>0.001042884312065561</v>
      </c>
      <c r="AOL13">
        <v>0.5956794966110573</v>
      </c>
      <c r="AOM13">
        <v>3.583256359192103</v>
      </c>
      <c r="AON13">
        <v>0.001234674746641822</v>
      </c>
      <c r="AOO13">
        <v>4.894952356405657</v>
      </c>
      <c r="AOP13">
        <v>7.893556645704002</v>
      </c>
      <c r="AOQ13">
        <v>1.558406690172192E-05</v>
      </c>
      <c r="AOR13">
        <v>-0.766536213813704</v>
      </c>
      <c r="AOS13">
        <v>2.221486784736189</v>
      </c>
      <c r="AOT13">
        <v>0.001147588509887016</v>
      </c>
      <c r="AOU13">
        <v>7.293842207249458</v>
      </c>
      <c r="AOV13">
        <v>10.29256370108165</v>
      </c>
      <c r="AOW13">
        <v>1.307662416904388E-05</v>
      </c>
      <c r="AOX13">
        <v>-7.769974382820934</v>
      </c>
      <c r="AOY13">
        <v>-4.777307865269536</v>
      </c>
      <c r="AOZ13">
        <v>0.0004302397185917319</v>
      </c>
      <c r="APA13">
        <v>-3.716750059662574</v>
      </c>
      <c r="APB13">
        <v>-0.7182800000542916</v>
      </c>
      <c r="APC13">
        <v>1.872574081768043E-05</v>
      </c>
      <c r="APD13">
        <v>-2.162842098433218</v>
      </c>
      <c r="APE13">
        <v>0.8348684078509343</v>
      </c>
      <c r="APF13">
        <v>4.193425179925868E-05</v>
      </c>
      <c r="APG13">
        <v>-4.485410628377168</v>
      </c>
      <c r="APH13">
        <v>-1.48761516775976</v>
      </c>
      <c r="API13">
        <v>3.88799511152171E-05</v>
      </c>
      <c r="APJ13">
        <v>-10.12214024958229</v>
      </c>
      <c r="APK13">
        <v>-7.10976294826072</v>
      </c>
      <c r="APL13">
        <v>0.001225580704040431</v>
      </c>
      <c r="APM13">
        <v>-7.525791669526691</v>
      </c>
      <c r="APN13">
        <v>-4.51791103517578</v>
      </c>
      <c r="APO13">
        <v>0.000496835182182014</v>
      </c>
      <c r="APP13">
        <v>1.554884193645826</v>
      </c>
      <c r="APQ13">
        <v>4.522672126187056</v>
      </c>
      <c r="APR13">
        <v>0.00830093831974681</v>
      </c>
      <c r="APS13">
        <v>6.45035764129719</v>
      </c>
      <c r="APT13">
        <v>9.45159070525983</v>
      </c>
      <c r="APU13">
        <v>1.216357388770266E-05</v>
      </c>
      <c r="APV13">
        <v>-3.772447553052632</v>
      </c>
      <c r="APW13">
        <v>-0.7584837028551601</v>
      </c>
      <c r="APX13">
        <v>0.001559912898699494</v>
      </c>
      <c r="APY13">
        <v>5.378010791724106</v>
      </c>
      <c r="APZ13">
        <v>8.373853104882748</v>
      </c>
      <c r="AQA13">
        <v>0.000138290878966425</v>
      </c>
      <c r="AQB13">
        <v>-3.702595398153935</v>
      </c>
      <c r="AQC13">
        <v>-0.6852367121374163</v>
      </c>
      <c r="AQD13">
        <v>0.002410591841760713</v>
      </c>
      <c r="AQH13">
        <v>1.211055515088234</v>
      </c>
      <c r="AQI13">
        <v>4.234391942927237</v>
      </c>
      <c r="AQJ13">
        <v>0.004356710914279922</v>
      </c>
      <c r="AQK13">
        <v>5.687773485971356</v>
      </c>
      <c r="AQL13">
        <v>8.682668912865303</v>
      </c>
      <c r="AQM13">
        <v>0.0002084533327602849</v>
      </c>
      <c r="AQN13">
        <v>6.750208485012946</v>
      </c>
      <c r="AQO13">
        <v>9.746474790461274</v>
      </c>
      <c r="AQP13">
        <v>0.0001115238000414646</v>
      </c>
      <c r="AQQ13">
        <v>0.9383723459955685</v>
      </c>
      <c r="AQR13">
        <v>3.936479168637545</v>
      </c>
      <c r="AQS13">
        <v>2.867296407147015E-05</v>
      </c>
      <c r="AQT13">
        <v>-2.716864856594605</v>
      </c>
      <c r="AQU13">
        <v>0.2733598661898135</v>
      </c>
      <c r="AQV13">
        <v>0.0007644483571317989</v>
      </c>
      <c r="AQW13">
        <v>-5.142812485761362</v>
      </c>
      <c r="AQX13">
        <v>-2.128491045323215</v>
      </c>
      <c r="AQY13">
        <v>0.001640829249787158</v>
      </c>
      <c r="ARC13">
        <v>-9.887222972477078</v>
      </c>
      <c r="ARD13">
        <v>-6.769882786785547</v>
      </c>
      <c r="ARE13">
        <v>0.1101497534249839</v>
      </c>
      <c r="ARF13">
        <v>0.1380704758861062</v>
      </c>
      <c r="ARG13">
        <v>3.170967031987151</v>
      </c>
      <c r="ARH13">
        <v>0.008657467226473739</v>
      </c>
      <c r="ARI13">
        <v>-1.919840107613105</v>
      </c>
      <c r="ARJ13">
        <v>1.077805994430533</v>
      </c>
      <c r="ARK13">
        <v>4.43266847117377E-05</v>
      </c>
      <c r="ARL13">
        <v>-2.843760523362462</v>
      </c>
      <c r="ARM13">
        <v>0.1624168356554706</v>
      </c>
      <c r="ARN13">
        <v>0.0003052781154914431</v>
      </c>
      <c r="ARO13">
        <v>-4.161673766740392</v>
      </c>
      <c r="ARP13">
        <v>-1.163668922859412</v>
      </c>
      <c r="ARQ13">
        <v>3.184518351410049E-05</v>
      </c>
      <c r="ARR13">
        <v>-6.440625820468051</v>
      </c>
      <c r="ARS13">
        <v>-3.442885939868425</v>
      </c>
      <c r="ART13">
        <v>4.086511763158206E-05</v>
      </c>
      <c r="ARU13">
        <v>1.519238964760729</v>
      </c>
      <c r="ARV13">
        <v>0.8297641519913808</v>
      </c>
      <c r="ARW13">
        <v>108.8977951524753</v>
      </c>
      <c r="ARX13">
        <v>0.1384615311652895</v>
      </c>
      <c r="ARY13">
        <v>3.140685959818153</v>
      </c>
      <c r="ARZ13">
        <v>3.958466265345434E-05</v>
      </c>
      <c r="ASA13">
        <v>-0.06749152134227532</v>
      </c>
      <c r="ASB13">
        <v>3.001805921214328</v>
      </c>
      <c r="ASC13">
        <v>0.03841708435908613</v>
      </c>
      <c r="ASD13">
        <v>2.32561002050946</v>
      </c>
      <c r="ASE13">
        <v>5.316941531115109</v>
      </c>
      <c r="ASF13">
        <v>0.0006011416670397981</v>
      </c>
      <c r="ASG13">
        <v>-2.389801931157581</v>
      </c>
      <c r="ASH13">
        <v>0.6086040965120393</v>
      </c>
      <c r="ASI13">
        <v>2.032598232012365E-05</v>
      </c>
      <c r="ASJ13">
        <v>0.8479991589171259</v>
      </c>
      <c r="ASK13">
        <v>3.849584003127706</v>
      </c>
      <c r="ASL13">
        <v>2.009384937448069E-05</v>
      </c>
      <c r="ASM13">
        <v>6.989997287611367</v>
      </c>
      <c r="ASN13">
        <v>9.959522569801576</v>
      </c>
      <c r="ASO13">
        <v>0.007429667404690734</v>
      </c>
      <c r="ASP13">
        <v>-5.914893368347686</v>
      </c>
      <c r="ASQ13">
        <v>-2.899270139601394</v>
      </c>
      <c r="ASR13">
        <v>0.00195268221167168</v>
      </c>
      <c r="ASS13">
        <v>-1.315138914178498</v>
      </c>
      <c r="AST13">
        <v>1.678279848458223</v>
      </c>
      <c r="ASU13">
        <v>0.0003465014818546009</v>
      </c>
      <c r="ASV13">
        <v>-6.487115365149108</v>
      </c>
      <c r="ASW13">
        <v>-3.48866852230807</v>
      </c>
      <c r="ASX13">
        <v>1.929837728347332E-05</v>
      </c>
      <c r="ASY13">
        <v>-11.53272793290934</v>
      </c>
      <c r="ASZ13">
        <v>-8.565371738988572</v>
      </c>
      <c r="ATA13">
        <v>0.008524944602708964</v>
      </c>
      <c r="ATB13">
        <v>0.0170881189741855</v>
      </c>
      <c r="ATC13">
        <v>2.978581186821468</v>
      </c>
      <c r="ATD13">
        <v>0.0118622705905117</v>
      </c>
      <c r="ATE13">
        <v>-6.955593460762457</v>
      </c>
      <c r="ATF13">
        <v>-3.957851797916868</v>
      </c>
      <c r="ATG13">
        <v>4.080069362394277E-05</v>
      </c>
      <c r="ATH13">
        <v>5.815132964349795</v>
      </c>
      <c r="ATI13">
        <v>9.033948127348006</v>
      </c>
      <c r="ATJ13">
        <v>0.3830406044634712</v>
      </c>
      <c r="ATK13">
        <v>0.03645912085889469</v>
      </c>
      <c r="ATL13">
        <v>3.03201697276133</v>
      </c>
      <c r="ATM13">
        <v>0.0001578614377655666</v>
      </c>
      <c r="ATN13">
        <v>5.877408284723962</v>
      </c>
      <c r="ATO13">
        <v>8.881259586513925</v>
      </c>
      <c r="ATP13">
        <v>0.0001186602038190229</v>
      </c>
      <c r="ATQ13">
        <v>4.839048558386609</v>
      </c>
      <c r="ATR13">
        <v>7.580813302686954</v>
      </c>
      <c r="ATS13">
        <v>0.5334835782901305</v>
      </c>
      <c r="ATT13">
        <v>-2.182893222917793</v>
      </c>
      <c r="ATU13">
        <v>0.8352866938167018</v>
      </c>
      <c r="ATV13">
        <v>0.00264407497978535</v>
      </c>
      <c r="ATW13">
        <v>-6.305135573687063</v>
      </c>
      <c r="ATX13">
        <v>-3.299991244540466</v>
      </c>
      <c r="ATY13">
        <v>0.0002117129789482663</v>
      </c>
      <c r="ATZ13">
        <v>0.4630858290247075</v>
      </c>
      <c r="AUA13">
        <v>-3.480065056152834</v>
      </c>
      <c r="AUB13">
        <v>385.6587537147334</v>
      </c>
      <c r="AUC13">
        <v>3.40676744893982</v>
      </c>
      <c r="AUD13">
        <v>-1.114636752283124</v>
      </c>
      <c r="AUE13">
        <v>452.5721692653933</v>
      </c>
      <c r="AUF13">
        <v>1.032834254306352</v>
      </c>
      <c r="AUG13">
        <v>4.056285911282866</v>
      </c>
      <c r="AUH13">
        <v>0.004399841719552693</v>
      </c>
      <c r="AUI13">
        <v>-8.292720124306699</v>
      </c>
      <c r="AUJ13">
        <v>-5.282375713579407</v>
      </c>
      <c r="AUK13">
        <v>0.0008560546663593247</v>
      </c>
      <c r="AUL13">
        <v>-4.406495502709936</v>
      </c>
      <c r="AUM13">
        <v>-1.407336606205648</v>
      </c>
      <c r="AUN13">
        <v>5.659640723989824E-06</v>
      </c>
      <c r="AUO13">
        <v>-3.112827748156128</v>
      </c>
      <c r="AUP13">
        <v>-0.106768305220519</v>
      </c>
      <c r="AUQ13">
        <v>0.0002937347895192258</v>
      </c>
      <c r="AUR13">
        <v>0.8289808637078973</v>
      </c>
      <c r="AUS13">
        <v>3.852647572054447</v>
      </c>
      <c r="AUT13">
        <v>0.004480904671685041</v>
      </c>
      <c r="AUU13">
        <v>-3.85010057360481</v>
      </c>
      <c r="AUV13">
        <v>-0.8439930516270366</v>
      </c>
      <c r="AUW13">
        <v>0.0002984145976718505</v>
      </c>
      <c r="AUX13">
        <v>-3.844449185223416</v>
      </c>
      <c r="AUY13">
        <v>-0.8356649889991887</v>
      </c>
      <c r="AUZ13">
        <v>0.00061729682644579</v>
      </c>
      <c r="AVA13">
        <v>-2.737598359018027</v>
      </c>
      <c r="AVB13">
        <v>0.225493192264801</v>
      </c>
      <c r="AVC13">
        <v>0.01089786869366481</v>
      </c>
      <c r="AVD13">
        <v>2.265690740740847</v>
      </c>
      <c r="AVE13">
        <v>5.321999443998645</v>
      </c>
      <c r="AVF13">
        <v>0.02536536050059823</v>
      </c>
      <c r="AVG13">
        <v>1.363368191568106</v>
      </c>
      <c r="AVH13">
        <v>-0.715218059462402</v>
      </c>
      <c r="AVI13">
        <v>206.3363064732489</v>
      </c>
      <c r="AVJ13">
        <v>-6.596048084597296</v>
      </c>
      <c r="AVK13">
        <v>-3.590877915074244</v>
      </c>
      <c r="AVL13">
        <v>0.0002138452231767791</v>
      </c>
      <c r="AVM13">
        <v>-1.086062396602862</v>
      </c>
      <c r="AVN13">
        <v>1.904978892940429</v>
      </c>
      <c r="AVO13">
        <v>0.0006420679443772151</v>
      </c>
      <c r="AVP13">
        <v>-4.616326747022591</v>
      </c>
      <c r="AVQ13">
        <v>-1.621343226917773</v>
      </c>
      <c r="AVR13">
        <v>0.0002013205643100996</v>
      </c>
      <c r="AVS13">
        <v>-6.690756593713421</v>
      </c>
      <c r="AVT13">
        <v>-3.689073518848558</v>
      </c>
      <c r="AVU13">
        <v>2.266192800585895E-05</v>
      </c>
      <c r="AVV13">
        <v>-0.2824414774033204</v>
      </c>
      <c r="AVW13">
        <v>2.759010749452399</v>
      </c>
      <c r="AVX13">
        <v>0.01374629689038403</v>
      </c>
      <c r="AVY13">
        <v>-7.159334530822008</v>
      </c>
      <c r="AVZ13">
        <v>-4.165080585266209</v>
      </c>
      <c r="AWA13">
        <v>0.0002641371334057315</v>
      </c>
      <c r="AWB13">
        <v>-8.447390651133958</v>
      </c>
      <c r="AWC13">
        <v>-5.44951501597028</v>
      </c>
      <c r="AWD13">
        <v>3.610340766242066E-05</v>
      </c>
      <c r="AWE13">
        <v>-3.687401661497137</v>
      </c>
      <c r="AWF13">
        <v>-4.773974302354317</v>
      </c>
      <c r="AWG13">
        <v>133.6006075920194</v>
      </c>
      <c r="AWH13">
        <v>-1.37532299102659</v>
      </c>
      <c r="AWI13">
        <v>1.628518568054772</v>
      </c>
      <c r="AWJ13">
        <v>0.0001180606094047636</v>
      </c>
      <c r="AWK13">
        <v>-1.721354607560045</v>
      </c>
      <c r="AWL13">
        <v>1.338206775578848</v>
      </c>
      <c r="AWM13">
        <v>0.02838046689134451</v>
      </c>
      <c r="AWN13">
        <v>-4.983109184313146</v>
      </c>
      <c r="AWO13">
        <v>-1.95583161693023</v>
      </c>
      <c r="AWP13">
        <v>0.005952525458636173</v>
      </c>
      <c r="AWQ13">
        <v>-10.53979596895812</v>
      </c>
      <c r="AWR13">
        <v>-7.544175334670724</v>
      </c>
      <c r="AWS13">
        <v>0.0001534307523581868</v>
      </c>
      <c r="AWT13">
        <v>-2.271778566219571</v>
      </c>
      <c r="AWU13">
        <v>0.7089864836116048</v>
      </c>
      <c r="AWV13">
        <v>0.002959866463977151</v>
      </c>
      <c r="AWW13">
        <v>2.46606812545535</v>
      </c>
      <c r="AWX13">
        <v>5.473558582243012</v>
      </c>
      <c r="AWY13">
        <v>0.0004488555431026169</v>
      </c>
      <c r="AWZ13">
        <v>-4.747302989971388</v>
      </c>
      <c r="AXA13">
        <v>-3.245827054885955</v>
      </c>
      <c r="AXB13">
        <v>17.96459498502461</v>
      </c>
      <c r="AXC13">
        <v>-4.371505696917404</v>
      </c>
      <c r="AXD13">
        <v>-1.365728752858389</v>
      </c>
      <c r="AXE13">
        <v>0.0002669846612879064</v>
      </c>
      <c r="AXF13">
        <v>-8.27667169260708</v>
      </c>
      <c r="AXG13">
        <v>-5.182885850020639</v>
      </c>
      <c r="AXH13">
        <v>0.0703662741571883</v>
      </c>
      <c r="AXI13">
        <v>6.214974125161721</v>
      </c>
      <c r="AXJ13">
        <v>9.245298569487415</v>
      </c>
      <c r="AXK13">
        <v>0.00735657538929726</v>
      </c>
      <c r="AXR13">
        <v>2.784496397167677</v>
      </c>
      <c r="AXS13">
        <v>4.030064231063608</v>
      </c>
      <c r="AXT13">
        <v>24.62425780368493</v>
      </c>
      <c r="AXX13">
        <v>2.098725324968586</v>
      </c>
      <c r="AXY13">
        <v>5.050940616614428</v>
      </c>
      <c r="AXZ13">
        <v>0.01826702681993587</v>
      </c>
      <c r="AYA13">
        <v>-9.003698639162613</v>
      </c>
      <c r="AYB13">
        <v>-5.976059331194905</v>
      </c>
      <c r="AYC13">
        <v>0.006111450759470442</v>
      </c>
      <c r="AYD13">
        <v>-1.184291310757589</v>
      </c>
      <c r="AYE13">
        <v>1.810756521372981</v>
      </c>
      <c r="AYF13">
        <v>0.0001961917328560997</v>
      </c>
      <c r="AYG13">
        <v>-4.735222432277109</v>
      </c>
      <c r="AYH13">
        <v>-1.736387823421204</v>
      </c>
      <c r="AYI13">
        <v>1.086509214988408E-05</v>
      </c>
      <c r="AYJ13">
        <v>4.753890634959386</v>
      </c>
      <c r="AYK13">
        <v>7.768180810855425</v>
      </c>
      <c r="AYL13">
        <v>0.001633673017117868</v>
      </c>
      <c r="AYM13">
        <v>-0.3233637256286871</v>
      </c>
      <c r="AYN13">
        <v>2.680612172137919</v>
      </c>
      <c r="AYO13">
        <v>0.0001264621044040211</v>
      </c>
      <c r="AYP13">
        <v>2.144027559024317</v>
      </c>
      <c r="AYQ13">
        <v>5.137151179964961</v>
      </c>
      <c r="AYR13">
        <v>0.0003782767117435497</v>
      </c>
      <c r="AYS13">
        <v>1.5442723356497</v>
      </c>
      <c r="AYT13">
        <v>4.543578217141781</v>
      </c>
      <c r="AYU13">
        <v>3.854404024288123E-06</v>
      </c>
      <c r="AYV13">
        <v>-2.408855655431042</v>
      </c>
      <c r="AYW13">
        <v>0.5998042989597475</v>
      </c>
      <c r="AYX13">
        <v>0.0005999584804044629</v>
      </c>
      <c r="AYY13">
        <v>-2.03766192011649</v>
      </c>
      <c r="AYZ13">
        <v>0.9797779412217098</v>
      </c>
      <c r="AZA13">
        <v>0.002433190107965229</v>
      </c>
      <c r="AZB13">
        <v>5.653785443085512</v>
      </c>
      <c r="AZC13">
        <v>8.665688336852867</v>
      </c>
      <c r="AZD13">
        <v>0.001133431040295399</v>
      </c>
      <c r="AZE13">
        <v>-7.027339619258633</v>
      </c>
      <c r="AZF13">
        <v>-4.031518824296914</v>
      </c>
      <c r="AZG13">
        <v>0.0001397260380158987</v>
      </c>
      <c r="AZH13">
        <v>-7.876959598573232</v>
      </c>
      <c r="AZI13">
        <v>-4.883781752361751</v>
      </c>
      <c r="AZJ13">
        <v>0.0003723342585135753</v>
      </c>
      <c r="AZK13">
        <v>-9.68036660557549</v>
      </c>
      <c r="AZL13">
        <v>-6.852732496334025</v>
      </c>
      <c r="AZM13">
        <v>0.2376800023758671</v>
      </c>
      <c r="AZN13">
        <v>2.375600860316291</v>
      </c>
      <c r="AZO13">
        <v>5.31412455393508</v>
      </c>
      <c r="AZP13">
        <v>0.03023468997021213</v>
      </c>
      <c r="AZQ13">
        <v>-4.686577114407411</v>
      </c>
      <c r="AZR13">
        <v>-1.683226098599878</v>
      </c>
      <c r="AZS13">
        <v>8.983445553868525E-05</v>
      </c>
      <c r="AZT13">
        <v>-0.4366768874657786</v>
      </c>
      <c r="AZU13">
        <v>2.548541536617134</v>
      </c>
      <c r="AZV13">
        <v>0.001747959892740866</v>
      </c>
      <c r="AZW13">
        <v>-0.1567097232017899</v>
      </c>
      <c r="AZX13">
        <v>2.947949557849963</v>
      </c>
      <c r="AZY13">
        <v>0.08762852088215903</v>
      </c>
      <c r="AZZ13">
        <v>4.114230132999261</v>
      </c>
      <c r="BAA13">
        <v>7.099533071877115</v>
      </c>
      <c r="BAB13">
        <v>0.001728028845024861</v>
      </c>
      <c r="BAC13">
        <v>-3.308152262240391</v>
      </c>
      <c r="BAD13">
        <v>-0.3069349549227477</v>
      </c>
      <c r="BAE13">
        <v>1.185469684471317E-05</v>
      </c>
      <c r="BAF13">
        <v>5.475566105724914</v>
      </c>
      <c r="BAG13">
        <v>8.427962912761</v>
      </c>
      <c r="BAH13">
        <v>0.0181285118428769</v>
      </c>
      <c r="BAI13">
        <v>-5.308365716863872</v>
      </c>
      <c r="BAJ13">
        <v>-2.305425349116174</v>
      </c>
      <c r="BAK13">
        <v>6.916609993363198E-05</v>
      </c>
      <c r="BAL13">
        <v>-1.8440521277175</v>
      </c>
      <c r="BAM13">
        <v>1.155957895703553</v>
      </c>
      <c r="BAN13">
        <v>8.037517568718421E-10</v>
      </c>
      <c r="BAO13">
        <v>5.139296073518032</v>
      </c>
      <c r="BAP13">
        <v>8.040039860415263</v>
      </c>
      <c r="BAQ13">
        <v>0.07881436671601798</v>
      </c>
      <c r="BAR13">
        <v>0.3868306602999191</v>
      </c>
      <c r="BAS13">
        <v>3.38512240521192</v>
      </c>
      <c r="BAT13">
        <v>2.334508356539547E-05</v>
      </c>
      <c r="BAX13">
        <v>-1.873187288936038</v>
      </c>
      <c r="BAY13">
        <v>1.122395490339351</v>
      </c>
      <c r="BAZ13">
        <v>0.0001560947114394739</v>
      </c>
      <c r="BBA13">
        <v>-0.9376472058859031</v>
      </c>
      <c r="BBB13">
        <v>2.139251188010109</v>
      </c>
      <c r="BBC13">
        <v>0.04730690387029047</v>
      </c>
      <c r="BBD13">
        <v>-2.969844054146328</v>
      </c>
      <c r="BBE13">
        <v>-5.797138813737603</v>
      </c>
      <c r="BBF13">
        <v>271.6589137212795</v>
      </c>
      <c r="BBG13">
        <v>-7.114515638568939</v>
      </c>
      <c r="BBH13">
        <v>-4.100256770960409</v>
      </c>
      <c r="BBI13">
        <v>0.00162652244382064</v>
      </c>
      <c r="BBJ13">
        <v>-0.9523906529730074</v>
      </c>
      <c r="BBK13">
        <v>2.043575811493982</v>
      </c>
      <c r="BBL13">
        <v>0.0001301552711684701</v>
      </c>
      <c r="BBM13">
        <v>0.836060372829421</v>
      </c>
      <c r="BBN13">
        <v>3.822808280566154</v>
      </c>
      <c r="BBO13">
        <v>0.00140494359483319</v>
      </c>
      <c r="BBP13">
        <v>1.07950642994633</v>
      </c>
      <c r="BBQ13">
        <v>4.081472754754665</v>
      </c>
      <c r="BBR13">
        <v>3.093146601496936E-05</v>
      </c>
      <c r="BBS13">
        <v>0.4322580496744133</v>
      </c>
      <c r="BBT13">
        <v>3.447302186448031</v>
      </c>
      <c r="BBU13">
        <v>0.00181060841010656</v>
      </c>
      <c r="BBV13">
        <v>3.007983282094943</v>
      </c>
      <c r="BBW13">
        <v>6.026396331091424</v>
      </c>
      <c r="BBX13">
        <v>0.002712322986774446</v>
      </c>
      <c r="BBY13">
        <v>-4.683193602567229</v>
      </c>
      <c r="BBZ13">
        <v>-1.695476456897599</v>
      </c>
      <c r="BCA13">
        <v>0.001206948084008694</v>
      </c>
      <c r="BCB13">
        <v>-1.020701462988143</v>
      </c>
      <c r="BCC13">
        <v>1.981397573392733</v>
      </c>
      <c r="BCD13">
        <v>3.524762982591122E-05</v>
      </c>
      <c r="BCE13">
        <v>0.3280901752540941</v>
      </c>
      <c r="BCF13">
        <v>0.9849053274060963</v>
      </c>
      <c r="BCG13">
        <v>43.92412184947556</v>
      </c>
      <c r="BCH13">
        <v>-1.211916480486837</v>
      </c>
      <c r="BCI13">
        <v>-4.66429699022802</v>
      </c>
      <c r="BCJ13">
        <v>333.0657139399032</v>
      </c>
      <c r="BCK13">
        <v>-3.407797069213464</v>
      </c>
      <c r="BCL13">
        <v>-1.206872946479277</v>
      </c>
      <c r="BCM13">
        <v>5.10817806102503</v>
      </c>
      <c r="BCN13">
        <v>-2.083351551899276</v>
      </c>
      <c r="BCO13">
        <v>0.9783108852813543</v>
      </c>
      <c r="BCP13">
        <v>0.03041804927244159</v>
      </c>
      <c r="BCT13">
        <v>6.735509207794096</v>
      </c>
      <c r="BCU13">
        <v>7.81103425784274</v>
      </c>
      <c r="BCV13">
        <v>29.62883066392219</v>
      </c>
      <c r="BCW13">
        <v>-7.975254601700259</v>
      </c>
      <c r="BCX13">
        <v>-2.536329870604662</v>
      </c>
      <c r="BCY13">
        <v>47.58683075159786</v>
      </c>
      <c r="BCZ13">
        <v>1.694436789599961</v>
      </c>
      <c r="BDA13">
        <v>4.693460430206028</v>
      </c>
      <c r="BDB13">
        <v>7.626221328975471E-06</v>
      </c>
      <c r="BDC13">
        <v>-7.560049600064576</v>
      </c>
      <c r="BDD13">
        <v>-4.50713513579295</v>
      </c>
      <c r="BDE13">
        <v>0.02239952423322542</v>
      </c>
      <c r="BDF13">
        <v>0.1497070474451652</v>
      </c>
      <c r="BDG13">
        <v>3.153295822942237</v>
      </c>
      <c r="BDH13">
        <v>0.0001030344765470518</v>
      </c>
      <c r="BDI13">
        <v>5.423888430664586</v>
      </c>
      <c r="BDJ13">
        <v>8.428238299444228</v>
      </c>
      <c r="BDK13">
        <v>0.0001513708672008603</v>
      </c>
      <c r="BDL13">
        <v>7.063584217196127</v>
      </c>
      <c r="BDM13">
        <v>10.05689739527829</v>
      </c>
      <c r="BDN13">
        <v>0.0003577086988871224</v>
      </c>
      <c r="BDO13">
        <v>0.2872099275776572</v>
      </c>
      <c r="BDP13">
        <v>1.088855838451001</v>
      </c>
      <c r="BDQ13">
        <v>38.66208560943913</v>
      </c>
      <c r="BDU13">
        <v>-9.929619312605418</v>
      </c>
      <c r="BDV13">
        <v>-6.931324626220222</v>
      </c>
      <c r="BDW13">
        <v>2.326475619870448E-05</v>
      </c>
      <c r="BDX13">
        <v>-7.890258870621809</v>
      </c>
      <c r="BDY13">
        <v>-4.888842960039981</v>
      </c>
      <c r="BDZ13">
        <v>1.603842220584735E-05</v>
      </c>
      <c r="BEA13">
        <v>2.71870816408754</v>
      </c>
      <c r="BEB13">
        <v>5.826609483629206</v>
      </c>
      <c r="BEC13">
        <v>0.09314155807066178</v>
      </c>
      <c r="BED13">
        <v>-3.549225248680932</v>
      </c>
      <c r="BEE13">
        <v>0.5158150172426139</v>
      </c>
      <c r="BEF13">
        <v>9.074486144307981</v>
      </c>
      <c r="BEG13">
        <v>3.546405512667916</v>
      </c>
      <c r="BEH13">
        <v>6.593846782232877</v>
      </c>
      <c r="BEI13">
        <v>0.01800539246348209</v>
      </c>
      <c r="BEJ13">
        <v>-8.102163851837862</v>
      </c>
      <c r="BEK13">
        <v>-5.039438649569751</v>
      </c>
      <c r="BEL13">
        <v>0.03147560799660268</v>
      </c>
      <c r="BEM13">
        <v>-7.080388513105021</v>
      </c>
      <c r="BEN13">
        <v>-4.066452005625727</v>
      </c>
      <c r="BEO13">
        <v>0.001553809925763411</v>
      </c>
      <c r="BEP13">
        <v>-3.05360569543454</v>
      </c>
      <c r="BEQ13">
        <v>-0.06282621642255931</v>
      </c>
      <c r="BER13">
        <v>0.0006801440583239842</v>
      </c>
      <c r="BES13">
        <v>2.492821147055578</v>
      </c>
      <c r="BET13">
        <v>5.450434937608152</v>
      </c>
      <c r="BEU13">
        <v>0.01437272601056829</v>
      </c>
      <c r="BEV13">
        <v>1.919115619804615</v>
      </c>
      <c r="BEW13">
        <v>-1.140506985476383</v>
      </c>
      <c r="BEX13">
        <v>293.7522089474597</v>
      </c>
      <c r="BEY13">
        <v>6.602408820498551</v>
      </c>
      <c r="BEZ13">
        <v>9.598640190818225</v>
      </c>
      <c r="BFA13">
        <v>0.000113620557339505</v>
      </c>
      <c r="BFB13">
        <v>-0.6759813695705387</v>
      </c>
      <c r="BFC13">
        <v>2.325864136953718</v>
      </c>
      <c r="BFD13">
        <v>2.724715464859044E-05</v>
      </c>
      <c r="BFE13">
        <v>-0.9411543890872863</v>
      </c>
      <c r="BFF13">
        <v>2.048494645025674</v>
      </c>
      <c r="BFG13">
        <v>0.0008571399583571769</v>
      </c>
      <c r="BFH13">
        <v>-2.919583452900761</v>
      </c>
      <c r="BFI13">
        <v>0.0758209757407326</v>
      </c>
      <c r="BFJ13">
        <v>0.0001689542088889957</v>
      </c>
      <c r="BFN13">
        <v>4.342005576349753</v>
      </c>
      <c r="BFO13">
        <v>7.345552655011553</v>
      </c>
      <c r="BFP13">
        <v>0.000100654136263971</v>
      </c>
      <c r="BFQ13">
        <v>5.573270200691476</v>
      </c>
      <c r="BFR13">
        <v>8.576132063772301</v>
      </c>
      <c r="BFS13">
        <v>6.552208234710464E-05</v>
      </c>
      <c r="BFT13">
        <v>4.41095555943369</v>
      </c>
      <c r="BFU13">
        <v>7.503927908470971</v>
      </c>
      <c r="BFV13">
        <v>0.06915086148408058</v>
      </c>
      <c r="BFW13">
        <v>5.174476984166681</v>
      </c>
      <c r="BFX13">
        <v>8.180218294710647</v>
      </c>
      <c r="BFY13">
        <v>0.00026370117409805</v>
      </c>
      <c r="BFZ13">
        <v>4.297534315918108</v>
      </c>
      <c r="BGA13">
        <v>7.273548770982955</v>
      </c>
      <c r="BGB13">
        <v>0.004602450926690177</v>
      </c>
      <c r="BGC13">
        <v>1.057220739934768</v>
      </c>
      <c r="BGD13">
        <v>3.98928491419881</v>
      </c>
      <c r="BGE13">
        <v>0.03692221134741177</v>
      </c>
      <c r="BGF13">
        <v>-5.921198575583076</v>
      </c>
      <c r="BGG13">
        <v>-2.924787864011877</v>
      </c>
      <c r="BGH13">
        <v>0.0001030639314010054</v>
      </c>
      <c r="BGI13">
        <v>-1.858967878467759</v>
      </c>
      <c r="BGJ13">
        <v>-2.076742123269752</v>
      </c>
      <c r="BGK13">
        <v>82.8325687240883</v>
      </c>
      <c r="BGL13">
        <v>-6.584685352730032</v>
      </c>
      <c r="BGM13">
        <v>-3.586082809482152</v>
      </c>
      <c r="BGN13">
        <v>1.562308299235623E-05</v>
      </c>
      <c r="BGR13">
        <v>-3.937628078297758</v>
      </c>
      <c r="BGS13">
        <v>-0.9362156266776178</v>
      </c>
      <c r="BGT13">
        <v>1.596015663388208E-05</v>
      </c>
      <c r="BGU13">
        <v>-5.322975399683454</v>
      </c>
      <c r="BGV13">
        <v>-2.324403005009916</v>
      </c>
      <c r="BGW13">
        <v>1.630445574513937E-05</v>
      </c>
      <c r="BGX13">
        <v>2.756767537153833</v>
      </c>
      <c r="BGY13">
        <v>5.77958714552165</v>
      </c>
      <c r="BGZ13">
        <v>0.004165876208484244</v>
      </c>
      <c r="BHA13">
        <v>-0.03633262377856539</v>
      </c>
      <c r="BHB13">
        <v>2.960122849839463</v>
      </c>
      <c r="BHC13">
        <v>0.0001005093381799391</v>
      </c>
      <c r="BHJ13">
        <v>7.003118382235709</v>
      </c>
      <c r="BHK13">
        <v>10.00554161025804</v>
      </c>
      <c r="BHL13">
        <v>4.69762723854782E-05</v>
      </c>
      <c r="BHM13">
        <v>-0.6877086217579155</v>
      </c>
      <c r="BHN13">
        <v>2.313950626179277</v>
      </c>
      <c r="BHO13">
        <v>2.202482973661224E-05</v>
      </c>
      <c r="BHP13">
        <v>-6.633175163096288</v>
      </c>
      <c r="BHQ13">
        <v>-3.634378544144001</v>
      </c>
      <c r="BHR13">
        <v>1.158500756796304E-05</v>
      </c>
      <c r="BHS13">
        <v>-8.777238074135429</v>
      </c>
      <c r="BHT13">
        <v>-5.819850658576677</v>
      </c>
      <c r="BHU13">
        <v>0.01452665882210019</v>
      </c>
      <c r="BHV13">
        <v>3.353573913752899</v>
      </c>
      <c r="BHW13">
        <v>6.368974771767655</v>
      </c>
      <c r="BHX13">
        <v>0.001897491420725227</v>
      </c>
      <c r="BHY13">
        <v>-5.4926070256953</v>
      </c>
      <c r="BHZ13">
        <v>-2.480844351983257</v>
      </c>
      <c r="BIA13">
        <v>0.001106883942847833</v>
      </c>
      <c r="BIE13">
        <v>7.979668902752682</v>
      </c>
      <c r="BIF13">
        <v>10.97517205309315</v>
      </c>
      <c r="BIG13">
        <v>0.0001617732548833134</v>
      </c>
      <c r="BIH13">
        <v>-8.639650711170589</v>
      </c>
      <c r="BII13">
        <v>-5.649645172736928</v>
      </c>
      <c r="BIJ13">
        <v>0.0007991140960083235</v>
      </c>
      <c r="BIK13">
        <v>1.130811117866363</v>
      </c>
      <c r="BIL13">
        <v>4.147860025294542</v>
      </c>
      <c r="BIM13">
        <v>0.002325321955956874</v>
      </c>
      <c r="BIN13">
        <v>3.473247157193793</v>
      </c>
      <c r="BIO13">
        <v>6.470696327978189</v>
      </c>
      <c r="BIP13">
        <v>5.205383749743181E-05</v>
      </c>
      <c r="BIQ13">
        <v>0.1433176674573111</v>
      </c>
      <c r="BIR13">
        <v>0.8737873982164017</v>
      </c>
      <c r="BIS13">
        <v>41.20614114400571</v>
      </c>
      <c r="BIT13">
        <v>-5.866647233355713</v>
      </c>
      <c r="BIU13">
        <v>-2.870693941262605</v>
      </c>
      <c r="BIV13">
        <v>0.0001310067590696171</v>
      </c>
      <c r="BIW13">
        <v>-4.579420209731861</v>
      </c>
      <c r="BIX13">
        <v>-1.578230396391722</v>
      </c>
      <c r="BIY13">
        <v>1.132524627497991E-05</v>
      </c>
      <c r="BIZ13">
        <v>-4.355752536232541</v>
      </c>
      <c r="BJA13">
        <v>-1.36405107886977</v>
      </c>
      <c r="BJB13">
        <v>0.0005509264792152996</v>
      </c>
      <c r="BJC13">
        <v>3.545061286150923</v>
      </c>
      <c r="BJD13">
        <v>6.635746393794237</v>
      </c>
      <c r="BJE13">
        <v>0.06579030998623679</v>
      </c>
      <c r="BJI13">
        <v>-12.02002192631111</v>
      </c>
      <c r="BJJ13">
        <v>-9.013145643257928</v>
      </c>
      <c r="BJK13">
        <v>0.0003782661490193226</v>
      </c>
      <c r="BJL13">
        <v>-3.498125444614866</v>
      </c>
      <c r="BJM13">
        <v>-0.4993574113147205</v>
      </c>
      <c r="BJN13">
        <v>1.214193559640491E-05</v>
      </c>
      <c r="BJO13">
        <v>-1.610607898088373</v>
      </c>
      <c r="BJP13">
        <v>1.387213641105278</v>
      </c>
      <c r="BJQ13">
        <v>3.796553187840082E-05</v>
      </c>
      <c r="BJR13">
        <v>-2.007473336400127</v>
      </c>
      <c r="BJS13">
        <v>0.7748444326811603</v>
      </c>
      <c r="BJT13">
        <v>0.3790844292619815</v>
      </c>
      <c r="BJU13">
        <v>5.37913687092898</v>
      </c>
      <c r="BJV13">
        <v>8.330106304076214</v>
      </c>
      <c r="BJW13">
        <v>0.01923197188722894</v>
      </c>
      <c r="BJX13">
        <v>0.2411044884090481</v>
      </c>
      <c r="BJY13">
        <v>3.239217608653356</v>
      </c>
      <c r="BJZ13">
        <v>2.848252169952628E-05</v>
      </c>
      <c r="BKA13">
        <v>-6.626206807397836</v>
      </c>
      <c r="BKB13">
        <v>-3.620170400583158</v>
      </c>
      <c r="BKC13">
        <v>0.0002915056578583588</v>
      </c>
      <c r="BKD13">
        <v>0.8035151822106738</v>
      </c>
      <c r="BKE13">
        <v>3.78370163573067</v>
      </c>
      <c r="BKF13">
        <v>0.003140612992922089</v>
      </c>
      <c r="BKG13">
        <v>4.385279594032158</v>
      </c>
      <c r="BKH13">
        <v>7.383425089317174</v>
      </c>
      <c r="BKI13">
        <v>2.75135019031912E-05</v>
      </c>
      <c r="BKJ13">
        <v>6.423694290516017</v>
      </c>
      <c r="BKK13">
        <v>9.418094247099093</v>
      </c>
      <c r="BKL13">
        <v>0.0002508838901714403</v>
      </c>
      <c r="BKM13">
        <v>6.129958074343373</v>
      </c>
      <c r="BKN13">
        <v>9.128206163869061</v>
      </c>
      <c r="BKO13">
        <v>2.455352248004527E-05</v>
      </c>
      <c r="BKP13">
        <v>-6.708876969044312</v>
      </c>
      <c r="BKQ13">
        <v>-3.704446404481146</v>
      </c>
      <c r="BKR13">
        <v>0.0001570392187871008</v>
      </c>
      <c r="BKY13">
        <v>0.9632229190724086</v>
      </c>
      <c r="BKZ13">
        <v>3.949942439606916</v>
      </c>
      <c r="BLA13">
        <v>0.001410969078666871</v>
      </c>
      <c r="BLB13">
        <v>-7.616911354083769</v>
      </c>
      <c r="BLC13">
        <v>-4.599510379498898</v>
      </c>
      <c r="BLD13">
        <v>0.00242235133202658</v>
      </c>
      <c r="BLE13">
        <v>0.3121390959367738</v>
      </c>
      <c r="BLF13">
        <v>1.726322086330344</v>
      </c>
      <c r="BLG13">
        <v>20.11852470365663</v>
      </c>
      <c r="BLH13">
        <v>-1.253126327325366</v>
      </c>
      <c r="BLI13">
        <v>1.718383761196288</v>
      </c>
      <c r="BLJ13">
        <v>0.006493400448351781</v>
      </c>
      <c r="BLK13">
        <v>-6.14562150286462</v>
      </c>
      <c r="BLL13">
        <v>-3.143953361379435</v>
      </c>
      <c r="BLM13">
        <v>2.226156811673547E-05</v>
      </c>
      <c r="BLN13">
        <v>2.733218556383382</v>
      </c>
      <c r="BLO13">
        <v>5.718762245862277</v>
      </c>
      <c r="BLP13">
        <v>0.001671879311060958</v>
      </c>
      <c r="BLT13">
        <v>3.287641881365663</v>
      </c>
      <c r="BLU13">
        <v>6.275146884733172</v>
      </c>
      <c r="BLV13">
        <v>0.001248999526767777</v>
      </c>
      <c r="BLW13">
        <v>-8.990294346811268</v>
      </c>
      <c r="BLX13">
        <v>-5.992061021979166</v>
      </c>
      <c r="BLY13">
        <v>2.496912919092597E-05</v>
      </c>
      <c r="BLZ13">
        <v>1.673842863230479</v>
      </c>
      <c r="BMA13">
        <v>4.690449993542099</v>
      </c>
      <c r="BMB13">
        <v>0.002206374217497194</v>
      </c>
      <c r="BMC13">
        <v>-1.783486964995729</v>
      </c>
      <c r="BMD13">
        <v>1.217903929120394</v>
      </c>
      <c r="BME13">
        <v>1.547669153811794E-05</v>
      </c>
      <c r="BMI13">
        <v>3.106855287354971</v>
      </c>
      <c r="BMJ13">
        <v>6.103764080080149</v>
      </c>
      <c r="BMK13">
        <v>7.644449932732901E-05</v>
      </c>
      <c r="BML13">
        <v>2.965975615738992</v>
      </c>
      <c r="BMM13">
        <v>5.976522502521215</v>
      </c>
      <c r="BMN13">
        <v>0.0008898945663762301</v>
      </c>
      <c r="BMR13">
        <v>-6.432016887537055</v>
      </c>
      <c r="BMS13">
        <v>-3.428598518327671</v>
      </c>
      <c r="BMT13">
        <v>9.348198441330995E-05</v>
      </c>
      <c r="BMX13">
        <v>3.544640555158418</v>
      </c>
      <c r="BMY13">
        <v>6.562555227328154</v>
      </c>
      <c r="BMZ13">
        <v>0.002567483831593058</v>
      </c>
      <c r="BNA13">
        <v>-5.489453662839979</v>
      </c>
      <c r="BNB13">
        <v>-2.482746571960561</v>
      </c>
      <c r="BNC13">
        <v>0.0003598805445181065</v>
      </c>
      <c r="BND13">
        <v>3.902395150769845</v>
      </c>
      <c r="BNE13">
        <v>6.895728718778353</v>
      </c>
      <c r="BNF13">
        <v>0.0003555305239774536</v>
      </c>
      <c r="BNG13">
        <v>5.304798917792945</v>
      </c>
      <c r="BNH13">
        <v>8.306364982485931</v>
      </c>
      <c r="BNI13">
        <v>1.962046898095069E-05</v>
      </c>
      <c r="BNJ13">
        <v>-8.191732878494612</v>
      </c>
      <c r="BNK13">
        <v>-5.1939501727764</v>
      </c>
      <c r="BNL13">
        <v>3.933115145640466E-05</v>
      </c>
      <c r="BNS13">
        <v>-5.106576084005081</v>
      </c>
      <c r="BNT13">
        <v>-1.983197087291253</v>
      </c>
      <c r="BNU13">
        <v>0.1217790146408856</v>
      </c>
      <c r="BNV13">
        <v>4.480593032342397</v>
      </c>
      <c r="BNW13">
        <v>7.482282431517008</v>
      </c>
      <c r="BNX13">
        <v>2.283255656942189E-05</v>
      </c>
      <c r="BNY13">
        <v>0.3027358323020118</v>
      </c>
      <c r="BNZ13">
        <v>3.337254281918273</v>
      </c>
      <c r="BOA13">
        <v>0.009532186911283004</v>
      </c>
      <c r="BOB13">
        <v>-11.38161030120103</v>
      </c>
      <c r="BOC13">
        <v>-8.068454906837147</v>
      </c>
      <c r="BOD13">
        <v>0.7845304081536058</v>
      </c>
      <c r="BOE13">
        <v>-8.128409571155666</v>
      </c>
      <c r="BOF13">
        <v>-5.130505700650397</v>
      </c>
      <c r="BOG13">
        <v>3.515007086942877E-05</v>
      </c>
      <c r="BOK13">
        <v>-7.719339993235165</v>
      </c>
      <c r="BOL13">
        <v>-4.711676582043049</v>
      </c>
      <c r="BOM13">
        <v>0.0004698229687955764</v>
      </c>
      <c r="BON13">
        <v>6.194035841809846</v>
      </c>
      <c r="BOO13">
        <v>9.191612764488696</v>
      </c>
      <c r="BOP13">
        <v>4.697042963419717E-05</v>
      </c>
      <c r="BOQ13">
        <v>5.714013010613724</v>
      </c>
      <c r="BOR13">
        <v>8.717745720248491</v>
      </c>
      <c r="BOS13">
        <v>0.0001114649697398734</v>
      </c>
      <c r="BOT13">
        <v>6.855293556591723</v>
      </c>
      <c r="BOU13">
        <v>9.852724600953321</v>
      </c>
      <c r="BOV13">
        <v>5.279626457659586E-05</v>
      </c>
      <c r="BOW13">
        <v>3.059706182427835</v>
      </c>
      <c r="BOX13">
        <v>6.064738768680367</v>
      </c>
      <c r="BOY13">
        <v>0.0002026153951133748</v>
      </c>
      <c r="BOZ13">
        <v>0.4647177023150963</v>
      </c>
      <c r="BPA13">
        <v>3.476128269441901</v>
      </c>
      <c r="BPB13">
        <v>0.001041608337242541</v>
      </c>
      <c r="BPC13">
        <v>-7.008182745105857</v>
      </c>
      <c r="BPD13">
        <v>-4.01076671006943</v>
      </c>
      <c r="BPE13">
        <v>5.34149994638029E-05</v>
      </c>
      <c r="BPF13">
        <v>-1.445810526672085</v>
      </c>
      <c r="BPG13">
        <v>1.60856231860515</v>
      </c>
      <c r="BPH13">
        <v>0.02365125042833686</v>
      </c>
      <c r="BPI13">
        <v>-0.6008173849787503</v>
      </c>
      <c r="BPJ13">
        <v>2.38861740107428</v>
      </c>
      <c r="BPK13">
        <v>0.000892989965961933</v>
      </c>
      <c r="BPL13">
        <v>-7.523007290636977</v>
      </c>
      <c r="BPM13">
        <v>-4.344501914494213</v>
      </c>
      <c r="BPN13">
        <v>0.2549133544949584</v>
      </c>
      <c r="BPO13">
        <v>-3.379738067179361</v>
      </c>
      <c r="BPP13">
        <v>-0.3732713714683581</v>
      </c>
      <c r="BPQ13">
        <v>0.0003345452273496483</v>
      </c>
      <c r="BPR13">
        <v>-4.972639366291481</v>
      </c>
      <c r="BPS13">
        <v>-2.021235214294731</v>
      </c>
      <c r="BPT13">
        <v>0.01889245154523982</v>
      </c>
      <c r="BPU13">
        <v>0.4721177375865029</v>
      </c>
      <c r="BPV13">
        <v>3.475264300298208</v>
      </c>
      <c r="BPW13">
        <v>7.920685518953259E-05</v>
      </c>
      <c r="BPX13">
        <v>-1.490881254347214</v>
      </c>
      <c r="BPY13">
        <v>-1.677002244377662</v>
      </c>
      <c r="BPZ13">
        <v>81.21093570490078</v>
      </c>
      <c r="BQA13">
        <v>-7.23055539137277</v>
      </c>
      <c r="BQB13">
        <v>-4.234058643735408</v>
      </c>
      <c r="BQC13">
        <v>9.818221693061357E-05</v>
      </c>
      <c r="BQD13">
        <v>4.736926430442581</v>
      </c>
      <c r="BQE13">
        <v>-0.1907514849117471</v>
      </c>
      <c r="BQF13">
        <v>502.7846170367739</v>
      </c>
      <c r="BQG13">
        <v>6.830961527843111</v>
      </c>
      <c r="BQH13">
        <v>9.798721036897724</v>
      </c>
      <c r="BQI13">
        <v>0.008315594051196334</v>
      </c>
      <c r="BQM13">
        <v>5.494911690602203</v>
      </c>
      <c r="BQN13">
        <v>8.514014540381332</v>
      </c>
      <c r="BQO13">
        <v>0.002919350957471756</v>
      </c>
      <c r="BQP13">
        <v>-7.342379750406177</v>
      </c>
      <c r="BQQ13">
        <v>-4.35643291583764</v>
      </c>
      <c r="BQR13">
        <v>0.001579931669152498</v>
      </c>
      <c r="BQS13">
        <v>-3.614444922867554</v>
      </c>
      <c r="BQT13">
        <v>-0.6118384122760063</v>
      </c>
      <c r="BQU13">
        <v>5.435117971080761E-05</v>
      </c>
      <c r="BQY13">
        <v>-1.864822726140708</v>
      </c>
      <c r="BQZ13">
        <v>1.133783553489337</v>
      </c>
      <c r="BRA13">
        <v>1.553965175701998E-05</v>
      </c>
      <c r="BRB13">
        <v>-6.668283765201114</v>
      </c>
      <c r="BRC13">
        <v>-3.675887048440197</v>
      </c>
      <c r="BRD13">
        <v>0.0004624793281097493</v>
      </c>
      <c r="BRE13">
        <v>-6.805024091470536</v>
      </c>
      <c r="BRF13">
        <v>-3.806312426444884</v>
      </c>
      <c r="BRG13">
        <v>1.327845604903511E-05</v>
      </c>
      <c r="BRH13">
        <v>-1.936982098158839</v>
      </c>
      <c r="BRI13">
        <v>1.070802980516853</v>
      </c>
      <c r="BRJ13">
        <v>0.0004848595998937563</v>
      </c>
      <c r="BRK13">
        <v>-5.146652794426855</v>
      </c>
      <c r="BRL13">
        <v>-2.15086439015571</v>
      </c>
      <c r="BRM13">
        <v>0.0001419003086664991</v>
      </c>
      <c r="BRN13">
        <v>1.28244518707947</v>
      </c>
      <c r="BRO13">
        <v>4.263259786551997</v>
      </c>
      <c r="BRP13">
        <v>0.002944636747196278</v>
      </c>
      <c r="BRQ13">
        <v>-6.282552322735831</v>
      </c>
      <c r="BRR13">
        <v>-5.027118162036853</v>
      </c>
      <c r="BRS13">
        <v>24.34807974124864</v>
      </c>
      <c r="BRT13">
        <v>2.171574231649234</v>
      </c>
      <c r="BRU13">
        <v>5.17063587209856</v>
      </c>
      <c r="BRV13">
        <v>7.04414917071898E-06</v>
      </c>
      <c r="BRW13">
        <v>0.08959395263365577</v>
      </c>
      <c r="BRX13">
        <v>3.119103715106931</v>
      </c>
      <c r="BRY13">
        <v>0.006966608649832966</v>
      </c>
      <c r="BRZ13">
        <v>1.17420998752013</v>
      </c>
      <c r="BSA13">
        <v>0.183294435485799</v>
      </c>
      <c r="BSB13">
        <v>127.4192555477559</v>
      </c>
      <c r="BSC13">
        <v>2.323108572035858</v>
      </c>
      <c r="BSD13">
        <v>5.320434864510919</v>
      </c>
      <c r="BSE13">
        <v>5.718969543131424E-05</v>
      </c>
      <c r="BSF13">
        <v>1.701172730140629</v>
      </c>
      <c r="BSG13">
        <v>4.711538028937106</v>
      </c>
      <c r="BSH13">
        <v>0.0008595153531220662</v>
      </c>
      <c r="BSI13">
        <v>-2.478431450524606</v>
      </c>
      <c r="BSJ13">
        <v>0.5301069294498582</v>
      </c>
      <c r="BSK13">
        <v>0.0005832314607066297</v>
      </c>
      <c r="BSL13">
        <v>6.519872345530016</v>
      </c>
      <c r="BSM13">
        <v>9.980884172448436</v>
      </c>
      <c r="BSN13">
        <v>1.700255236469274</v>
      </c>
      <c r="BSO13">
        <v>4.55788714482613</v>
      </c>
      <c r="BSP13">
        <v>7.556341735974595</v>
      </c>
      <c r="BSQ13">
        <v>1.910630814722131E-05</v>
      </c>
      <c r="BSU13">
        <v>-3.417284100332502</v>
      </c>
      <c r="BSV13">
        <v>-0.4004567236988672</v>
      </c>
      <c r="BSW13">
        <v>0.002265284834961667</v>
      </c>
      <c r="BSX13">
        <v>0.2202102016125655</v>
      </c>
      <c r="BSY13">
        <v>3.216006533278136</v>
      </c>
      <c r="BSZ13">
        <v>0.0001413666197271144</v>
      </c>
      <c r="BTA13">
        <v>5.419977976782598</v>
      </c>
      <c r="BTB13">
        <v>8.40891383623072</v>
      </c>
      <c r="BTC13">
        <v>0.0009793216492136679</v>
      </c>
      <c r="BTG13">
        <v>-0.5663139197451847</v>
      </c>
      <c r="BTH13">
        <v>2.462549291641296</v>
      </c>
      <c r="BTI13">
        <v>0.006664679772325113</v>
      </c>
      <c r="BTJ13">
        <v>2.349300928141528</v>
      </c>
      <c r="BTK13">
        <v>5.307133437471838</v>
      </c>
      <c r="BTL13">
        <v>0.01422477815502703</v>
      </c>
      <c r="BTM13">
        <v>0.8168930962787464</v>
      </c>
      <c r="BTN13">
        <v>3.776168019980038</v>
      </c>
      <c r="BTO13">
        <v>0.01326825471628465</v>
      </c>
      <c r="BTP13">
        <v>-3.646173619467115</v>
      </c>
      <c r="BTQ13">
        <v>-0.6509540449075898</v>
      </c>
      <c r="BTR13">
        <v>0.0001828197391354968</v>
      </c>
      <c r="BTS13">
        <v>4.175699288480268</v>
      </c>
      <c r="BTT13">
        <v>7.179625094556677</v>
      </c>
      <c r="BTU13">
        <v>0.000123295626796553</v>
      </c>
      <c r="BTV13">
        <v>-6.675954614871627</v>
      </c>
      <c r="BTW13">
        <v>-3.678677646230792</v>
      </c>
      <c r="BTX13">
        <v>5.93191982639711E-05</v>
      </c>
      <c r="BTY13">
        <v>-2.941728825819873</v>
      </c>
      <c r="BTZ13">
        <v>-0.004673881774953037</v>
      </c>
      <c r="BUA13">
        <v>0.03169664055350537</v>
      </c>
      <c r="BUB13">
        <v>1.753578831947868</v>
      </c>
      <c r="BUC13">
        <v>4.759969935046864</v>
      </c>
      <c r="BUD13">
        <v>0.0003267695905759518</v>
      </c>
      <c r="BUE13">
        <v>4.334044842521167</v>
      </c>
      <c r="BUF13">
        <v>7.332716456904048</v>
      </c>
      <c r="BUG13">
        <v>1.411686678214215E-05</v>
      </c>
      <c r="BUH13">
        <v>-2.041445013763253</v>
      </c>
      <c r="BUI13">
        <v>0.9474945240233674</v>
      </c>
      <c r="BUJ13">
        <v>0.0009786705949887122</v>
      </c>
      <c r="BUK13">
        <v>0.03246761489294769</v>
      </c>
      <c r="BUL13">
        <v>1.652484344179004</v>
      </c>
      <c r="BUM13">
        <v>15.23483061960283</v>
      </c>
      <c r="BUN13">
        <v>-1.0120846428802</v>
      </c>
      <c r="BUO13">
        <v>1.991464379572145</v>
      </c>
      <c r="BUP13">
        <v>0.0001007644829379855</v>
      </c>
      <c r="BUQ13">
        <v>-4.029442324769676</v>
      </c>
      <c r="BUR13">
        <v>-1.08322191637176</v>
      </c>
      <c r="BUS13">
        <v>0.02313795578309499</v>
      </c>
      <c r="BUT13">
        <v>0.6199256323154627</v>
      </c>
      <c r="BUU13">
        <v>3.63898881472556</v>
      </c>
      <c r="BUV13">
        <v>0.00290723938880501</v>
      </c>
      <c r="BUW13">
        <v>-3.614292942482757</v>
      </c>
      <c r="BUX13">
        <v>-0.6124315824109228</v>
      </c>
      <c r="BUY13">
        <v>2.771729053615673E-05</v>
      </c>
      <c r="BUZ13">
        <v>-1.300268568972863</v>
      </c>
      <c r="BVA13">
        <v>1.683375652425088</v>
      </c>
      <c r="BVB13">
        <v>0.002140091949434055</v>
      </c>
      <c r="BVC13">
        <v>2.917535811470609</v>
      </c>
      <c r="BVD13">
        <v>5.941991680432989</v>
      </c>
      <c r="BVE13">
        <v>0.00478471621364079</v>
      </c>
      <c r="BVF13">
        <v>-7.621926180600884</v>
      </c>
      <c r="BVG13">
        <v>-4.621275797971602</v>
      </c>
      <c r="BVH13">
        <v>3.383980515767997E-06</v>
      </c>
      <c r="BVI13">
        <v>-3.005322337590969</v>
      </c>
      <c r="BVJ13">
        <v>0.02493893173565209</v>
      </c>
      <c r="BVK13">
        <v>0.007325955370066284</v>
      </c>
      <c r="BVL13">
        <v>-8.484568354870341</v>
      </c>
      <c r="BVM13">
        <v>-5.504146444539738</v>
      </c>
      <c r="BVN13">
        <v>0.003066412760823701</v>
      </c>
      <c r="BVO13">
        <v>0.9107471084503607</v>
      </c>
      <c r="BVP13">
        <v>4.115623405010492</v>
      </c>
      <c r="BVQ13">
        <v>0.33579437513756</v>
      </c>
      <c r="BVR13">
        <v>-7.606277990024198</v>
      </c>
      <c r="BVS13">
        <v>-4.611269050671545</v>
      </c>
      <c r="BVT13">
        <v>0.0001992854910839758</v>
      </c>
      <c r="BVX13">
        <v>0.8205828645664441</v>
      </c>
      <c r="BVY13">
        <v>3.815544146254744</v>
      </c>
      <c r="BVZ13">
        <v>0.0002031094577973048</v>
      </c>
      <c r="BWA13">
        <v>9.733632163336617</v>
      </c>
      <c r="BWB13">
        <v>-0.3686980862526963</v>
      </c>
      <c r="BWC13">
        <v>1373.368463754425</v>
      </c>
      <c r="BWD13">
        <v>5.154845864690006</v>
      </c>
      <c r="BWE13">
        <v>7.631194612408891</v>
      </c>
      <c r="BWF13">
        <v>2.193685072124641</v>
      </c>
      <c r="BWG13">
        <v>-6.021475294872123</v>
      </c>
      <c r="BWH13">
        <v>-3.032920631815155</v>
      </c>
      <c r="BWI13">
        <v>0.001047965901916237</v>
      </c>
      <c r="BWJ13">
        <v>1.372428021507597</v>
      </c>
      <c r="BWK13">
        <v>-4.357146909453621</v>
      </c>
      <c r="BWL13">
        <v>609.6438278021323</v>
      </c>
      <c r="BWP13">
        <v>3.30722996273345</v>
      </c>
      <c r="BWQ13">
        <v>6.317449401782982</v>
      </c>
      <c r="BWR13">
        <v>0.0008354954758967303</v>
      </c>
      <c r="BWS13">
        <v>8.010564554199981</v>
      </c>
      <c r="BWT13">
        <v>10.95763771637425</v>
      </c>
      <c r="BWU13">
        <v>0.02241000129785345</v>
      </c>
      <c r="BWV13">
        <v>-3.027130812621423</v>
      </c>
      <c r="BWW13">
        <v>-0.02176624680924526</v>
      </c>
      <c r="BWX13">
        <v>0.0002302285308254483</v>
      </c>
      <c r="BWY13">
        <v>-2.860102562842139</v>
      </c>
      <c r="BWZ13">
        <v>0.1198584568850969</v>
      </c>
      <c r="BXA13">
        <v>0.00321248584297775</v>
      </c>
      <c r="BXB13">
        <v>-1.804728183814831</v>
      </c>
      <c r="BXC13">
        <v>1.199537403265367</v>
      </c>
      <c r="BXD13">
        <v>0.0001455618651099544</v>
      </c>
      <c r="BXE13">
        <v>-3.04651425449716</v>
      </c>
      <c r="BXF13">
        <v>-0.02568418026007291</v>
      </c>
      <c r="BXG13">
        <v>0.003471135941780387</v>
      </c>
      <c r="BXK13">
        <v>-3.918279776247123</v>
      </c>
      <c r="BXL13">
        <v>-0.9749727101405834</v>
      </c>
      <c r="BXM13">
        <v>0.02571271002758648</v>
      </c>
      <c r="BXQ13">
        <v>-1.400215697811328</v>
      </c>
      <c r="BXR13">
        <v>1.595714762139627</v>
      </c>
      <c r="BXS13">
        <v>0.000132489249686273</v>
      </c>
      <c r="BXT13">
        <v>3.508516950614092</v>
      </c>
      <c r="BXU13">
        <v>1.924172750872913</v>
      </c>
      <c r="BXV13">
        <v>168.1296939336047</v>
      </c>
      <c r="BXW13">
        <v>5.36922259606273</v>
      </c>
      <c r="BXX13">
        <v>8.363099135509366</v>
      </c>
      <c r="BXY13">
        <v>0.0002999741531888387</v>
      </c>
      <c r="BXZ13">
        <v>0.4459723210525164</v>
      </c>
      <c r="BYA13">
        <v>2.198864647297988</v>
      </c>
      <c r="BYB13">
        <v>12.44222039949945</v>
      </c>
      <c r="BYC13">
        <v>-3.567071608201768</v>
      </c>
      <c r="BYD13">
        <v>-0.6546584400258212</v>
      </c>
      <c r="BYE13">
        <v>0.06137162487179974</v>
      </c>
      <c r="BYI13">
        <v>6.618160765299775</v>
      </c>
      <c r="BYJ13">
        <v>9.625235438228115</v>
      </c>
      <c r="BYK13">
        <v>0.000400407976343891</v>
      </c>
      <c r="BYL13">
        <v>-6.016857753526264</v>
      </c>
      <c r="BYM13">
        <v>-3.306630743274036</v>
      </c>
      <c r="BYN13">
        <v>0.6717470846989025</v>
      </c>
      <c r="BYO13">
        <v>-7.606253506501241</v>
      </c>
      <c r="BYP13">
        <v>-4.609369974135307</v>
      </c>
      <c r="BYQ13">
        <v>7.769896411344912E-05</v>
      </c>
      <c r="BYR13">
        <v>-4.882884823196192</v>
      </c>
      <c r="BYS13">
        <v>-1.875337026346214</v>
      </c>
      <c r="BYT13">
        <v>0.0004557538983082724</v>
      </c>
      <c r="BYU13">
        <v>-1.810607863501127</v>
      </c>
      <c r="BYV13">
        <v>-1.99756380538684</v>
      </c>
      <c r="BYW13">
        <v>81.25350540416521</v>
      </c>
      <c r="BYX13">
        <v>-2.32921880246121</v>
      </c>
      <c r="BYY13">
        <v>0.6500679447536817</v>
      </c>
      <c r="BYZ13">
        <v>0.003432310727518328</v>
      </c>
      <c r="BZA13">
        <v>4.401455004386063</v>
      </c>
      <c r="BZB13">
        <v>7.404632025805086</v>
      </c>
      <c r="BZC13">
        <v>8.074772077549172E-05</v>
      </c>
      <c r="BZD13">
        <v>-0.09637358874378076</v>
      </c>
      <c r="BZE13">
        <v>2.894699315144365</v>
      </c>
      <c r="BZF13">
        <v>0.0006375443599222851</v>
      </c>
      <c r="BZG13">
        <v>5.140442991711087</v>
      </c>
      <c r="BZH13">
        <v>-1.038954979021781</v>
      </c>
      <c r="BZI13">
        <v>674.0907768407576</v>
      </c>
      <c r="BZJ13">
        <v>0.5519230847086063</v>
      </c>
      <c r="BZK13">
        <v>3.487489756489528</v>
      </c>
      <c r="BZL13">
        <v>0.03321323028310025</v>
      </c>
      <c r="BZM13">
        <v>-0.1620519720187971</v>
      </c>
      <c r="BZN13">
        <v>2.895013102632475</v>
      </c>
      <c r="BZO13">
        <v>0.02605138195964235</v>
      </c>
      <c r="BZV13">
        <v>5.713177790085019</v>
      </c>
      <c r="BZW13">
        <v>3.422370512084265</v>
      </c>
      <c r="BZX13">
        <v>223.941133223566</v>
      </c>
      <c r="BZY13">
        <v>-4.438137163316402</v>
      </c>
      <c r="BZZ13">
        <v>-1.439421547613696</v>
      </c>
      <c r="CAA13">
        <v>1.319714418508425E-05</v>
      </c>
      <c r="CAB13">
        <v>0.8759976002633837</v>
      </c>
      <c r="CAC13">
        <v>3.879922335603188</v>
      </c>
      <c r="CAD13">
        <v>0.0001232283799000358</v>
      </c>
      <c r="CAE13">
        <v>-1.689146023696543</v>
      </c>
      <c r="CAF13">
        <v>1.306551962549236</v>
      </c>
      <c r="CAG13">
        <v>0.0001480585787320465</v>
      </c>
      <c r="CAH13">
        <v>5.880063628594284</v>
      </c>
      <c r="CAI13">
        <v>8.880877961103719</v>
      </c>
      <c r="CAJ13">
        <v>5.305099487384103E-06</v>
      </c>
      <c r="CAK13">
        <v>4.419455808217123</v>
      </c>
      <c r="CAL13">
        <v>7.409386376997761</v>
      </c>
      <c r="CAM13">
        <v>0.0008111475606517131</v>
      </c>
      <c r="CAQ13">
        <v>4.641805068337713</v>
      </c>
      <c r="CAR13">
        <v>7.642101804735912</v>
      </c>
      <c r="CAS13">
        <v>7.044199201286293E-07</v>
      </c>
      <c r="CAT13">
        <v>5.086799099519811</v>
      </c>
      <c r="CAU13">
        <v>8.100426079515717</v>
      </c>
      <c r="CAV13">
        <v>0.001485556670470604</v>
      </c>
      <c r="CAW13">
        <v>-6.129249835569402</v>
      </c>
      <c r="CAX13">
        <v>-3.23780304651667</v>
      </c>
      <c r="CAY13">
        <v>0.09427039685569613</v>
      </c>
      <c r="CAZ13">
        <v>-5.369407509614526</v>
      </c>
      <c r="CBA13">
        <v>-2.373293551610507</v>
      </c>
      <c r="CBB13">
        <v>0.0001208105791562774</v>
      </c>
      <c r="CBC13">
        <v>-2.811313592453009</v>
      </c>
      <c r="CBD13">
        <v>0.1985988302377563</v>
      </c>
      <c r="CBE13">
        <v>0.0007860489888032799</v>
      </c>
      <c r="CBI13">
        <v>-0.03024334514123472</v>
      </c>
      <c r="CBJ13">
        <v>2.920152298388212</v>
      </c>
      <c r="CBK13">
        <v>0.01968473744686194</v>
      </c>
      <c r="CBL13">
        <v>1.68966451862395</v>
      </c>
      <c r="CBM13">
        <v>4.5036734556742</v>
      </c>
      <c r="CBN13">
        <v>0.2767414039774226</v>
      </c>
      <c r="CBO13">
        <v>3.022316975489789</v>
      </c>
      <c r="CBP13">
        <v>6.025800555511352</v>
      </c>
      <c r="CBQ13">
        <v>9.708263813303288E-05</v>
      </c>
      <c r="CBR13">
        <v>-5.718060009351065</v>
      </c>
      <c r="CBS13">
        <v>-2.73088476628973</v>
      </c>
      <c r="CBT13">
        <v>0.00131579512428674</v>
      </c>
      <c r="CBU13">
        <v>3.723557235618992</v>
      </c>
      <c r="CBV13">
        <v>6.743516500941332</v>
      </c>
      <c r="CBW13">
        <v>0.003186978177660421</v>
      </c>
      <c r="CBX13">
        <v>2.778630219656899</v>
      </c>
      <c r="CBY13">
        <v>5.796668165677994</v>
      </c>
      <c r="CBZ13">
        <v>0.002602939973279459</v>
      </c>
      <c r="CCA13">
        <v>4.089985558159285</v>
      </c>
      <c r="CCB13">
        <v>6.992755978966897</v>
      </c>
      <c r="CCC13">
        <v>0.07562872855943055</v>
      </c>
      <c r="CCD13">
        <v>4.286885095411687</v>
      </c>
      <c r="CCE13">
        <v>7.199753522895463</v>
      </c>
      <c r="CCF13">
        <v>0.06073528743320009</v>
      </c>
      <c r="CCG13">
        <v>-3.180800617277175</v>
      </c>
      <c r="CCH13">
        <v>-0.1953409439995723</v>
      </c>
      <c r="CCI13">
        <v>0.001691368809552501</v>
      </c>
      <c r="CCJ13">
        <v>-1.009753431744229</v>
      </c>
      <c r="CCK13">
        <v>1.981593580966198</v>
      </c>
      <c r="CCL13">
        <v>0.0005989935122680766</v>
      </c>
      <c r="CCM13">
        <v>-1.596387416484038</v>
      </c>
      <c r="CCN13">
        <v>1.401837119413414</v>
      </c>
      <c r="CCO13">
        <v>2.521818223548715E-05</v>
      </c>
      <c r="CCP13">
        <v>-5.766761894607932</v>
      </c>
      <c r="CCQ13">
        <v>-2.786099347444418</v>
      </c>
      <c r="CCR13">
        <v>0.002991496657626365</v>
      </c>
      <c r="CCS13">
        <v>6.983099248123648</v>
      </c>
      <c r="CCT13">
        <v>9.996600857602454</v>
      </c>
      <c r="CCU13">
        <v>0.001458347668145441</v>
      </c>
      <c r="CCY13">
        <v>-5.775914707618125</v>
      </c>
      <c r="CCZ13">
        <v>-2.77770089335251</v>
      </c>
      <c r="CDA13">
        <v>2.55236758217462E-05</v>
      </c>
      <c r="CDB13">
        <v>5.799037996504032</v>
      </c>
      <c r="CDC13">
        <v>-2.486969190548483</v>
      </c>
      <c r="CDD13">
        <v>1018.991665809608</v>
      </c>
      <c r="CDE13">
        <v>-0.09819967709875499</v>
      </c>
      <c r="CDF13">
        <v>2.928178497837658</v>
      </c>
      <c r="CDG13">
        <v>0.005566464903808117</v>
      </c>
      <c r="CDH13">
        <v>-1.760982057992109</v>
      </c>
      <c r="CDI13">
        <v>1.243565194101685</v>
      </c>
      <c r="CDJ13">
        <v>0.0001654200128361377</v>
      </c>
      <c r="CDK13">
        <v>-4.732126120019865</v>
      </c>
      <c r="CDL13">
        <v>-1.728735038836107</v>
      </c>
      <c r="CDM13">
        <v>9.199545275870493E-05</v>
      </c>
      <c r="CDN13">
        <v>-3.66363046779658</v>
      </c>
      <c r="CDO13">
        <v>-0.6633551535180761</v>
      </c>
      <c r="CDP13">
        <v>6.063836155830856E-07</v>
      </c>
      <c r="CDQ13">
        <v>-5.423587157528297</v>
      </c>
      <c r="CDR13">
        <v>-2.427708002212246</v>
      </c>
      <c r="CDS13">
        <v>0.0001358508872738692</v>
      </c>
      <c r="CDT13">
        <v>4.982583314251579</v>
      </c>
      <c r="CDU13">
        <v>7.984339695221234</v>
      </c>
      <c r="CDV13">
        <v>2.467899288451188E-05</v>
      </c>
      <c r="CDW13">
        <v>-4.261584767020826</v>
      </c>
      <c r="CDX13">
        <v>-1.266471600107727</v>
      </c>
      <c r="CDY13">
        <v>0.0001910491009538228</v>
      </c>
      <c r="CDZ13">
        <v>-6.731422046203454</v>
      </c>
      <c r="CEA13">
        <v>-3.732523496629236</v>
      </c>
      <c r="CEB13">
        <v>9.705544323654964E-06</v>
      </c>
      <c r="CEC13">
        <v>3.560138389325713</v>
      </c>
      <c r="CED13">
        <v>6.564274848514796</v>
      </c>
      <c r="CEE13">
        <v>0.0001368823569836014</v>
      </c>
      <c r="CEF13">
        <v>-5.555877942588621</v>
      </c>
      <c r="CEG13">
        <v>-2.545582819952047</v>
      </c>
      <c r="CEH13">
        <v>0.000847916400816852</v>
      </c>
      <c r="CEI13">
        <v>-5.617480561093551</v>
      </c>
      <c r="CEJ13">
        <v>-2.612314329074869</v>
      </c>
      <c r="CEK13">
        <v>0.0002135196261668448</v>
      </c>
      <c r="CEL13">
        <v>-0.6580460265954665</v>
      </c>
      <c r="CEM13">
        <v>2.348668062071556</v>
      </c>
      <c r="CEN13">
        <v>0.0003606318930290959</v>
      </c>
      <c r="CEO13">
        <v>-4.572295984378307</v>
      </c>
      <c r="CEP13">
        <v>-1.574236711213111</v>
      </c>
      <c r="CEQ13">
        <v>3.013136517861843E-05</v>
      </c>
      <c r="CER13">
        <v>-2.242124247325362</v>
      </c>
      <c r="CES13">
        <v>0.7733057449360705</v>
      </c>
      <c r="CET13">
        <v>0.001904677289503097</v>
      </c>
      <c r="CEU13">
        <v>-4.569022819223731</v>
      </c>
      <c r="CEV13">
        <v>-1.540001441446334</v>
      </c>
      <c r="CEW13">
        <v>0.006737922944787189</v>
      </c>
      <c r="CFA13">
        <v>2.104380808055348</v>
      </c>
      <c r="CFB13">
        <v>-3.432026450406159</v>
      </c>
      <c r="CFC13">
        <v>582.9619910585144</v>
      </c>
      <c r="CFD13">
        <v>-4.747822794757004</v>
      </c>
      <c r="CFE13">
        <v>-1.74223475114318</v>
      </c>
      <c r="CFF13">
        <v>0.000249809851440076</v>
      </c>
      <c r="CFG13">
        <v>0.256701298100831</v>
      </c>
      <c r="CFH13">
        <v>3.294465317137997</v>
      </c>
      <c r="CFI13">
        <v>0.01140896907071534</v>
      </c>
      <c r="CFJ13">
        <v>-7.113820530622498</v>
      </c>
      <c r="CFK13">
        <v>-4.123704804007222</v>
      </c>
      <c r="CFL13">
        <v>0.0007815908827517369</v>
      </c>
      <c r="CFP13">
        <v>0.3004014463314769</v>
      </c>
      <c r="CFQ13">
        <v>3.29888573738182</v>
      </c>
      <c r="CFR13">
        <v>1.837898896056589E-05</v>
      </c>
      <c r="CFS13">
        <v>-5.945070092018068</v>
      </c>
      <c r="CFT13">
        <v>-2.849441233476706</v>
      </c>
      <c r="CFU13">
        <v>0.07315902868739135</v>
      </c>
      <c r="CFV13">
        <v>0.3828834603803231</v>
      </c>
      <c r="CFW13">
        <v>3.368183495055896</v>
      </c>
      <c r="CFX13">
        <v>0.001728711844315025</v>
      </c>
      <c r="CFY13">
        <v>-2.155617133522126</v>
      </c>
      <c r="CFZ13">
        <v>0.8066196043525055</v>
      </c>
      <c r="CGA13">
        <v>0.01140851173079434</v>
      </c>
      <c r="CGE13">
        <v>-10.32277342833968</v>
      </c>
      <c r="CGF13">
        <v>-7.317925665951202</v>
      </c>
      <c r="CGG13">
        <v>0.0001880064014008215</v>
      </c>
      <c r="CGH13">
        <v>0.8641226346232005</v>
      </c>
      <c r="CGI13">
        <v>3.826231040597718</v>
      </c>
      <c r="CGJ13">
        <v>0.0114861831823357</v>
      </c>
      <c r="CGK13">
        <v>-0.9437411500545744</v>
      </c>
      <c r="CGL13">
        <v>2.045175388206802</v>
      </c>
      <c r="CGM13">
        <v>0.0009827449928922506</v>
      </c>
      <c r="CGN13">
        <v>-1.596119987481808</v>
      </c>
      <c r="CGO13">
        <v>1.394504486148664</v>
      </c>
      <c r="CGP13">
        <v>0.0007032039576457671</v>
      </c>
      <c r="CGQ13">
        <v>-5.821213913867067</v>
      </c>
      <c r="CGR13">
        <v>-2.823099574763781</v>
      </c>
      <c r="CGS13">
        <v>2.844573613918146E-05</v>
      </c>
      <c r="CGT13">
        <v>7.749364796759497</v>
      </c>
      <c r="CGU13">
        <v>10.74642568864031</v>
      </c>
      <c r="CGV13">
        <v>6.910685229004045E-05</v>
      </c>
      <c r="CGW13">
        <v>-1.404007281918515</v>
      </c>
      <c r="CGX13">
        <v>1.600431995895957</v>
      </c>
      <c r="CGY13">
        <v>0.0001576575001124715</v>
      </c>
      <c r="CHC13">
        <v>6.199581884243286</v>
      </c>
      <c r="CHD13">
        <v>9.194869721350308</v>
      </c>
      <c r="CHE13">
        <v>0.000177635833039657</v>
      </c>
      <c r="CHF13">
        <v>6.2580049611447</v>
      </c>
      <c r="CHG13">
        <v>9.249068534441212</v>
      </c>
      <c r="CHH13">
        <v>0.0006388777778144975</v>
      </c>
      <c r="CHI13">
        <v>-0.8465194572589722</v>
      </c>
      <c r="CHJ13">
        <v>2.146749882284287</v>
      </c>
      <c r="CHK13">
        <v>0.0003624143214714455</v>
      </c>
      <c r="CHO13">
        <v>-9.413739158598437</v>
      </c>
      <c r="CHP13">
        <v>-6.399402289495602</v>
      </c>
      <c r="CHQ13">
        <v>0.001644366525374635</v>
      </c>
      <c r="CHR13">
        <v>-8.538780391590883</v>
      </c>
      <c r="CHS13">
        <v>-5.554172516483289</v>
      </c>
      <c r="CHT13">
        <v>0.001895340069627406</v>
      </c>
      <c r="CHU13">
        <v>4.763108113122264</v>
      </c>
      <c r="CHV13">
        <v>7.778653997557035</v>
      </c>
      <c r="CHW13">
        <v>0.001933396182874071</v>
      </c>
      <c r="CHX13">
        <v>-1.237746603496692</v>
      </c>
      <c r="CHY13">
        <v>1.777290917113913</v>
      </c>
      <c r="CHZ13">
        <v>0.001809016208914917</v>
      </c>
      <c r="CIA13">
        <v>-1.453225463792163</v>
      </c>
      <c r="CIB13">
        <v>1.519403101616672</v>
      </c>
      <c r="CIC13">
        <v>0.005993563452627528</v>
      </c>
      <c r="CID13">
        <v>4.033548380447403</v>
      </c>
      <c r="CIE13">
        <v>7.027083848818783</v>
      </c>
      <c r="CIF13">
        <v>0.0003343213534194769</v>
      </c>
      <c r="CIG13">
        <v>-8.394606616021907</v>
      </c>
      <c r="CIH13">
        <v>-5.583223203090867</v>
      </c>
      <c r="CII13">
        <v>0.2846097353403412</v>
      </c>
      <c r="CIJ13">
        <v>-2.31478614537071</v>
      </c>
      <c r="CIK13">
        <v>0.6942052064845126</v>
      </c>
      <c r="CIL13">
        <v>0.0006467552654753983</v>
      </c>
      <c r="CIP13">
        <v>-0.5399121900556184</v>
      </c>
      <c r="CIQ13">
        <v>2.457842644856918</v>
      </c>
      <c r="CIR13">
        <v>4.032613015972096E-05</v>
      </c>
      <c r="CIS13">
        <v>5.561513336056523</v>
      </c>
      <c r="CIT13">
        <v>8.569159316350802</v>
      </c>
      <c r="CIU13">
        <v>0.0004676881172841021</v>
      </c>
      <c r="CIV13">
        <v>3.403465119683939</v>
      </c>
      <c r="CIW13">
        <v>6.417206395013125</v>
      </c>
      <c r="CIX13">
        <v>0.001510581181379798</v>
      </c>
      <c r="CIY13">
        <v>0.2625814282223126</v>
      </c>
      <c r="CIZ13">
        <v>3.263594130973729</v>
      </c>
      <c r="CJA13">
        <v>8.204534901810865E-06</v>
      </c>
      <c r="CJE13">
        <v>-5.067872640783027</v>
      </c>
      <c r="CJF13">
        <v>-2.026126001462799</v>
      </c>
      <c r="CJG13">
        <v>0.01394225515626546</v>
      </c>
      <c r="CJH13">
        <v>-0.1650180442640574</v>
      </c>
      <c r="CJI13">
        <v>5.517097625325263</v>
      </c>
      <c r="CJJ13">
        <v>57.54995572045255</v>
      </c>
      <c r="CJK13">
        <v>-2.200274455440693</v>
      </c>
      <c r="CJL13">
        <v>0.7820623556716648</v>
      </c>
      <c r="CJM13">
        <v>0.002495905933444083</v>
      </c>
      <c r="CJN13">
        <v>1.483094100335313</v>
      </c>
      <c r="CJO13">
        <v>4.474099850229402</v>
      </c>
      <c r="CJP13">
        <v>0.000647172279741382</v>
      </c>
      <c r="CJQ13">
        <v>-3.784938302553329</v>
      </c>
      <c r="CJR13">
        <v>-0.786674997264688</v>
      </c>
      <c r="CJS13">
        <v>2.412886816369422E-05</v>
      </c>
      <c r="CJT13">
        <v>-3.270829463502126</v>
      </c>
      <c r="CJU13">
        <v>-0.2571889286574873</v>
      </c>
      <c r="CJV13">
        <v>0.001488513526782366</v>
      </c>
      <c r="CJW13">
        <v>-4.805707618913521</v>
      </c>
      <c r="CJX13">
        <v>-6.986782250473526</v>
      </c>
      <c r="CJY13">
        <v>214.7482747023571</v>
      </c>
      <c r="CJZ13">
        <v>-10.10969948441983</v>
      </c>
      <c r="CKA13">
        <v>-7.027646797848197</v>
      </c>
      <c r="CKB13">
        <v>0.05386114698898275</v>
      </c>
      <c r="CKC13">
        <v>-5.487342304737292</v>
      </c>
      <c r="CKD13">
        <v>-2.434170579865699</v>
      </c>
      <c r="CKE13">
        <v>0.02261785860656291</v>
      </c>
      <c r="CKF13">
        <v>-0.1493386817022318</v>
      </c>
      <c r="CKG13">
        <v>2.96932127050737</v>
      </c>
      <c r="CKH13">
        <v>0.1126414740670792</v>
      </c>
      <c r="CKI13">
        <v>-1.424558904548081</v>
      </c>
      <c r="CKJ13">
        <v>1.5431018414417</v>
      </c>
      <c r="CKK13">
        <v>0.008366618799499943</v>
      </c>
      <c r="CKL13">
        <v>-2.167723501186355</v>
      </c>
      <c r="CKM13">
        <v>0.03242759975171183</v>
      </c>
      <c r="CKN13">
        <v>5.118066090644693</v>
      </c>
      <c r="CKO13">
        <v>6.323217648113143</v>
      </c>
      <c r="CKP13">
        <v>9.314488701718787</v>
      </c>
      <c r="CKQ13">
        <v>0.0006095560412443647</v>
      </c>
      <c r="CKR13">
        <v>-9.354699298121659</v>
      </c>
      <c r="CKS13">
        <v>-7.214002445704683</v>
      </c>
      <c r="CKT13">
        <v>5.907215195568735</v>
      </c>
      <c r="CKU13">
        <v>-3.055868502767835</v>
      </c>
      <c r="CKV13">
        <v>-0.05432190788866612</v>
      </c>
      <c r="CKW13">
        <v>1.913564576215976E-05</v>
      </c>
      <c r="CKX13">
        <v>-4.921330044970695</v>
      </c>
      <c r="CKY13">
        <v>-1.899666814866017</v>
      </c>
      <c r="CKZ13">
        <v>0.003754364308546037</v>
      </c>
      <c r="CLA13">
        <v>-7.430012530143148</v>
      </c>
      <c r="CLB13">
        <v>-4.436425628900688</v>
      </c>
      <c r="CLC13">
        <v>0.0003290226853917039</v>
      </c>
      <c r="CLD13">
        <v>2.614671737230808</v>
      </c>
      <c r="CLE13">
        <v>5.612467145407339</v>
      </c>
      <c r="CLF13">
        <v>3.888180086484289E-05</v>
      </c>
      <c r="CLJ13">
        <v>0.3003010060016119</v>
      </c>
      <c r="CLK13">
        <v>3.304139652886855</v>
      </c>
      <c r="CLL13">
        <v>0.000117881679276696</v>
      </c>
      <c r="CLM13">
        <v>1.927927599654545</v>
      </c>
      <c r="CLN13">
        <v>4.661190942799275</v>
      </c>
      <c r="CLO13">
        <v>0.5691875528826086</v>
      </c>
      <c r="CLP13">
        <v>-10.42715229581214</v>
      </c>
      <c r="CLQ13">
        <v>-7.451676360352642</v>
      </c>
      <c r="CLR13">
        <v>0.004811437932695508</v>
      </c>
      <c r="CLS13">
        <v>-7.0180506989382</v>
      </c>
      <c r="CLT13">
        <v>-4.027289377037247</v>
      </c>
      <c r="CLU13">
        <v>0.0006828253841424845</v>
      </c>
      <c r="CLV13">
        <v>-7.154851369559083</v>
      </c>
      <c r="CLW13">
        <v>-4.150762980120493</v>
      </c>
      <c r="CLX13">
        <v>0.0001337194256125447</v>
      </c>
      <c r="CMB13">
        <v>-8.411562605574586</v>
      </c>
      <c r="CMC13">
        <v>-5.433258210839248</v>
      </c>
      <c r="CMD13">
        <v>0.003765594302400147</v>
      </c>
      <c r="CME13">
        <v>0.7014805433230991</v>
      </c>
      <c r="CMF13">
        <v>3.720916699746738</v>
      </c>
      <c r="CMG13">
        <v>0.003022113412193221</v>
      </c>
      <c r="CMK13">
        <v>-5.398807175969054</v>
      </c>
      <c r="CML13">
        <v>-2.400470908636388</v>
      </c>
      <c r="CMM13">
        <v>2.214405110682544E-05</v>
      </c>
      <c r="CMN13">
        <v>-9.842733148444346</v>
      </c>
      <c r="CMO13">
        <v>-6.923003064036724</v>
      </c>
      <c r="CMP13">
        <v>0.05154607479366027</v>
      </c>
      <c r="CMQ13">
        <v>-3.665923183470424</v>
      </c>
      <c r="CMR13">
        <v>-0.6684286385457989</v>
      </c>
      <c r="CMS13">
        <v>5.02184410777933E-05</v>
      </c>
      <c r="CMT13">
        <v>-2.797998776019552</v>
      </c>
      <c r="CMU13">
        <v>0.2045693568291798</v>
      </c>
      <c r="CMV13">
        <v>5.276245062989649E-05</v>
      </c>
      <c r="CMW13">
        <v>6.738075831706456</v>
      </c>
      <c r="CMX13">
        <v>9.741510853388277</v>
      </c>
      <c r="CMY13">
        <v>9.439499163665969E-05</v>
      </c>
      <c r="CMZ13">
        <v>-4.605430250852352</v>
      </c>
      <c r="CNA13">
        <v>-1.604924860270898</v>
      </c>
      <c r="CNB13">
        <v>2.043357118581466E-06</v>
      </c>
      <c r="CNI13">
        <v>-0.4066973365119689</v>
      </c>
      <c r="CNJ13">
        <v>2.591248902141413</v>
      </c>
      <c r="CNK13">
        <v>3.374348535089196E-05</v>
      </c>
      <c r="CNL13">
        <v>0.6646173480504101</v>
      </c>
      <c r="CNM13">
        <v>3.700156931186224</v>
      </c>
      <c r="CNN13">
        <v>0.01010449575573964</v>
      </c>
      <c r="CNO13">
        <v>7.866129106950663</v>
      </c>
      <c r="CNP13">
        <v>10.87202693908564</v>
      </c>
      <c r="CNQ13">
        <v>0.0002782753911385166</v>
      </c>
      <c r="CNR13">
        <v>1.372557112508821</v>
      </c>
      <c r="CNS13">
        <v>4.376265001465461</v>
      </c>
      <c r="CNT13">
        <v>0.0001099875241181423</v>
      </c>
      <c r="CNU13">
        <v>1.771289476447358</v>
      </c>
      <c r="CNV13">
        <v>4.709902437206327</v>
      </c>
      <c r="CNW13">
        <v>0.03014694869423921</v>
      </c>
      <c r="CNX13">
        <v>-7.30473828859661</v>
      </c>
      <c r="CNY13">
        <v>-4.326829776076925</v>
      </c>
      <c r="CNZ13">
        <v>0.00390427055274311</v>
      </c>
      <c r="COD13">
        <v>0.9411171892790828</v>
      </c>
      <c r="COE13">
        <v>3.887647581273121</v>
      </c>
      <c r="COF13">
        <v>0.0228719918424897</v>
      </c>
      <c r="COG13">
        <v>-7.612838464321293</v>
      </c>
      <c r="COH13">
        <v>-4.606032013895096</v>
      </c>
      <c r="COI13">
        <v>0.0003706221392343017</v>
      </c>
      <c r="COJ13">
        <v>2.156172762403625</v>
      </c>
      <c r="COK13">
        <v>5.153932277172116</v>
      </c>
      <c r="COL13">
        <v>4.01581925808872E-05</v>
      </c>
      <c r="COM13">
        <v>0.04555696391404999</v>
      </c>
      <c r="CON13">
        <v>3.046909730931307</v>
      </c>
      <c r="COO13">
        <v>1.463982882383815E-05</v>
      </c>
      <c r="COP13">
        <v>-8.11963861631747</v>
      </c>
      <c r="COQ13">
        <v>-5.089446426178131</v>
      </c>
      <c r="COR13">
        <v>0.007292546763280177</v>
      </c>
      <c r="COS13">
        <v>3.015177748686699</v>
      </c>
      <c r="COT13">
        <v>6.012282370924403</v>
      </c>
      <c r="COU13">
        <v>6.706569909117436E-05</v>
      </c>
      <c r="COV13">
        <v>3.985017824876653</v>
      </c>
      <c r="COW13">
        <v>6.952752057848139</v>
      </c>
      <c r="COX13">
        <v>0.008328637775506628</v>
      </c>
      <c r="COY13">
        <v>-1.543813540451534</v>
      </c>
      <c r="COZ13">
        <v>1.34620930628157</v>
      </c>
      <c r="CPA13">
        <v>0.09675979392552315</v>
      </c>
      <c r="CPB13">
        <v>3.890231269206872</v>
      </c>
      <c r="CPC13">
        <v>6.903268548911062</v>
      </c>
      <c r="CPD13">
        <v>0.001359765296682229</v>
      </c>
      <c r="CPE13">
        <v>-5.560966927366579</v>
      </c>
      <c r="CPF13">
        <v>-2.595985814252465</v>
      </c>
      <c r="CPG13">
        <v>0.009810579509812109</v>
      </c>
      <c r="CPH13">
        <v>-2.450860201665065</v>
      </c>
      <c r="CPI13">
        <v>0.5122141292945793</v>
      </c>
      <c r="CPJ13">
        <v>0.0109080402726233</v>
      </c>
      <c r="CPK13">
        <v>-0.7971032815986606</v>
      </c>
      <c r="CPL13">
        <v>2.193758825917063</v>
      </c>
      <c r="CPM13">
        <v>0.0006680086324335982</v>
      </c>
      <c r="CPN13">
        <v>4.49830370658392</v>
      </c>
      <c r="CPO13">
        <v>7.496565637149841</v>
      </c>
      <c r="CPP13">
        <v>2.416708286144847E-05</v>
      </c>
      <c r="CPQ13">
        <v>-1.058440668403777</v>
      </c>
      <c r="CPR13">
        <v>1.948335802017249</v>
      </c>
      <c r="CPS13">
        <v>0.0003673644109363252</v>
      </c>
      <c r="CPT13">
        <v>-3.06001264281523</v>
      </c>
      <c r="CPU13">
        <v>-0.06133621604877804</v>
      </c>
      <c r="CPV13">
        <v>1.401476883651609E-05</v>
      </c>
      <c r="CPW13">
        <v>7.81504167207143</v>
      </c>
      <c r="CPX13">
        <v>10.81157183857431</v>
      </c>
      <c r="CPY13">
        <v>9.631795598194605E-05</v>
      </c>
      <c r="CPZ13">
        <v>0.7507067341604702</v>
      </c>
      <c r="CQA13">
        <v>3.66909452469976</v>
      </c>
      <c r="CQB13">
        <v>0.05328442186447088</v>
      </c>
      <c r="CQC13">
        <v>-4.332003530118244</v>
      </c>
      <c r="CQD13">
        <v>-1.312633017495364</v>
      </c>
      <c r="CQE13">
        <v>0.0030017340741851</v>
      </c>
      <c r="CQF13">
        <v>0.1905737970893163</v>
      </c>
      <c r="CQG13">
        <v>3.193399573494248</v>
      </c>
      <c r="CQH13">
        <v>6.388009832532224E-05</v>
      </c>
      <c r="CQI13">
        <v>6.52423207343598</v>
      </c>
      <c r="CQJ13">
        <v>9.52860414057224</v>
      </c>
      <c r="CQK13">
        <v>0.0001529197683517282</v>
      </c>
      <c r="CQO13">
        <v>-7.748884414097564</v>
      </c>
      <c r="CQP13">
        <v>-4.745147663289665</v>
      </c>
      <c r="CQQ13">
        <v>0.0001117064528026396</v>
      </c>
      <c r="CQR13">
        <v>-6.38571726956584</v>
      </c>
      <c r="CQS13">
        <v>-3.382549680921208</v>
      </c>
      <c r="CQT13">
        <v>8.026894257281622E-05</v>
      </c>
      <c r="CQU13">
        <v>1.928896197308024</v>
      </c>
      <c r="CQV13">
        <v>4.949974069000969</v>
      </c>
      <c r="CQW13">
        <v>0.00355421340083415</v>
      </c>
      <c r="CQX13">
        <v>-2.320918510755024</v>
      </c>
      <c r="CQY13">
        <v>0.5463536498647926</v>
      </c>
      <c r="CQZ13">
        <v>0.1409334347722536</v>
      </c>
      <c r="CRA13">
        <v>1.514074812634137</v>
      </c>
      <c r="CRB13">
        <v>4.527402934601242</v>
      </c>
      <c r="CRC13">
        <v>0.001421110681360186</v>
      </c>
      <c r="CRD13">
        <v>-3.834913248984418</v>
      </c>
      <c r="CRE13">
        <v>-0.9157206645931788</v>
      </c>
      <c r="CRF13">
        <v>0.05223870733893601</v>
      </c>
      <c r="CRG13">
        <v>4.170733438930307</v>
      </c>
      <c r="CRH13">
        <v>7.164312080743691</v>
      </c>
      <c r="CRI13">
        <v>0.0003298707276865557</v>
      </c>
      <c r="CRJ13">
        <v>-0.5553630780512357</v>
      </c>
      <c r="CRK13">
        <v>2.468338854656007</v>
      </c>
      <c r="CRL13">
        <v>0.004494252912469055</v>
      </c>
      <c r="CRM13">
        <v>-3.551595686739854</v>
      </c>
      <c r="CRN13">
        <v>-0.5836349487172259</v>
      </c>
      <c r="CRO13">
        <v>0.008212114464437601</v>
      </c>
      <c r="CRP13">
        <v>-2.466981657726921</v>
      </c>
      <c r="CRQ13">
        <v>0.5326126883653971</v>
      </c>
      <c r="CRR13">
        <v>1.316440742541354E-06</v>
      </c>
      <c r="CRS13">
        <v>-5.353595798021136</v>
      </c>
      <c r="CRT13">
        <v>-2.385021448634832</v>
      </c>
      <c r="CRU13">
        <v>0.007900572131953103</v>
      </c>
      <c r="CRV13">
        <v>6.069628701435897</v>
      </c>
      <c r="CRW13">
        <v>9.067566749596292</v>
      </c>
      <c r="CRX13">
        <v>3.401316311079632E-05</v>
      </c>
      <c r="CRY13">
        <v>5.034815388667296</v>
      </c>
      <c r="CRZ13">
        <v>8.085043214934354</v>
      </c>
      <c r="CSA13">
        <v>0.02018267625211002</v>
      </c>
      <c r="CSE13">
        <v>-0.1228510088184506</v>
      </c>
      <c r="CSF13">
        <v>2.872667775944849</v>
      </c>
      <c r="CSG13">
        <v>0.0001606503199810721</v>
      </c>
      <c r="CSH13">
        <v>4.153438642788684</v>
      </c>
      <c r="CSI13">
        <v>7.163451005477812</v>
      </c>
      <c r="CSJ13">
        <v>0.0008019792529491711</v>
      </c>
      <c r="CSK13">
        <v>-0.7337167374482829</v>
      </c>
      <c r="CSL13">
        <v>0.9053240414251096</v>
      </c>
      <c r="CSM13">
        <v>14.81768001255634</v>
      </c>
      <c r="CSN13">
        <v>-3.797635431603017</v>
      </c>
      <c r="CSO13">
        <v>-0.7861355297205257</v>
      </c>
      <c r="CSP13">
        <v>0.001057981946455371</v>
      </c>
      <c r="CSQ13">
        <v>1.291765339089831</v>
      </c>
      <c r="CSR13">
        <v>4.282855477225771</v>
      </c>
      <c r="CSS13">
        <v>0.0006350851074929443</v>
      </c>
      <c r="CST13">
        <v>3.105567603479626</v>
      </c>
      <c r="CSU13">
        <v>6.080881946103306</v>
      </c>
      <c r="CSV13">
        <v>0.004875053440808629</v>
      </c>
      <c r="CSW13">
        <v>0.8110600883441377</v>
      </c>
      <c r="CSX13">
        <v>3.858580336692129</v>
      </c>
      <c r="CSY13">
        <v>0.01806539202443832</v>
      </c>
      <c r="CSZ13">
        <v>-1.842430610717065</v>
      </c>
      <c r="CTA13">
        <v>1.161160707412284</v>
      </c>
      <c r="CTB13">
        <v>0.0001031805272495128</v>
      </c>
      <c r="CTC13">
        <v>-0.5715732198150594</v>
      </c>
      <c r="CTD13">
        <v>2.422626175490493</v>
      </c>
      <c r="CTE13">
        <v>0.0002691761185700264</v>
      </c>
      <c r="CTF13">
        <v>-0.8920851814736813</v>
      </c>
      <c r="CTG13">
        <v>2.13276302900695</v>
      </c>
      <c r="CTH13">
        <v>0.00493946851271815</v>
      </c>
      <c r="CTI13">
        <v>-7.902294618770537</v>
      </c>
      <c r="CTJ13">
        <v>-4.939223747482491</v>
      </c>
      <c r="CTK13">
        <v>0.01091008437939238</v>
      </c>
      <c r="CTO13">
        <v>3.503188456865854</v>
      </c>
      <c r="CTP13">
        <v>6.499316354184116</v>
      </c>
      <c r="CTQ13">
        <v>0.0001199454334233595</v>
      </c>
      <c r="CTR13">
        <v>0.8050724538238302</v>
      </c>
      <c r="CTS13">
        <v>3.803373240979226</v>
      </c>
      <c r="CTT13">
        <v>2.309859433013934E-05</v>
      </c>
      <c r="CTU13">
        <v>-8.935279107085783</v>
      </c>
      <c r="CTV13">
        <v>-5.949118449641551</v>
      </c>
      <c r="CTW13">
        <v>0.00153221921900706</v>
      </c>
      <c r="CTX13">
        <v>-3.735452043073811</v>
      </c>
      <c r="CTY13">
        <v>-0.7221038690827956</v>
      </c>
      <c r="CTZ13">
        <v>0.001425389991155289</v>
      </c>
      <c r="CUA13">
        <v>4.594654045408264</v>
      </c>
      <c r="CUB13">
        <v>7.615140713261177</v>
      </c>
      <c r="CUC13">
        <v>0.003357628477724478</v>
      </c>
      <c r="CUG13">
        <v>-2.216164176004447</v>
      </c>
      <c r="CUH13">
        <v>0.822129522669095</v>
      </c>
      <c r="CUI13">
        <v>0.01173125886480056</v>
      </c>
      <c r="CUJ13">
        <v>-9.142550258595705</v>
      </c>
      <c r="CUK13">
        <v>-6.095178778711005</v>
      </c>
      <c r="CUL13">
        <v>0.01795245685173232</v>
      </c>
      <c r="CUM13">
        <v>3.938410824158311</v>
      </c>
      <c r="CUN13">
        <v>6.946734481699387</v>
      </c>
      <c r="CUO13">
        <v>0.0005542661988889651</v>
      </c>
      <c r="CUP13">
        <v>-0.8428056541615336</v>
      </c>
      <c r="CUQ13">
        <v>2.185789677958159</v>
      </c>
      <c r="CUR13">
        <v>0.006541544152284067</v>
      </c>
      <c r="CUS13">
        <v>-4.363949382993495</v>
      </c>
      <c r="CUT13">
        <v>-1.354529138702548</v>
      </c>
      <c r="CUU13">
        <v>0.000709928020008958</v>
      </c>
      <c r="CUV13">
        <v>-4.262544769765047</v>
      </c>
      <c r="CUW13">
        <v>-1.317415482862893</v>
      </c>
      <c r="CUX13">
        <v>0.0240863612469289</v>
      </c>
      <c r="CUY13">
        <v>-2.926830253738288</v>
      </c>
      <c r="CUZ13">
        <v>1.07573062206496</v>
      </c>
      <c r="CVA13">
        <v>8.041026477531013</v>
      </c>
      <c r="CVB13">
        <v>-2.069889434045078</v>
      </c>
      <c r="CVC13">
        <v>0.8895434194729825</v>
      </c>
      <c r="CVD13">
        <v>0.01316554698949723</v>
      </c>
      <c r="CVE13">
        <v>3.667865715118936</v>
      </c>
      <c r="CVF13">
        <v>6.684643424259338</v>
      </c>
      <c r="CVG13">
        <v>0.00225193219199949</v>
      </c>
      <c r="CVH13">
        <v>-5.181947156869617</v>
      </c>
      <c r="CVI13">
        <v>-2.181512095539213</v>
      </c>
      <c r="CVJ13">
        <v>1.514226889705094E-06</v>
      </c>
      <c r="CVN13">
        <v>-2.161399446360555</v>
      </c>
      <c r="CVO13">
        <v>0.845417011565067</v>
      </c>
      <c r="CVP13">
        <v>0.0003717127892142506</v>
      </c>
      <c r="CVQ13">
        <v>-1.894471729204129</v>
      </c>
      <c r="CVR13">
        <v>1.10073740442968</v>
      </c>
      <c r="CVS13">
        <v>0.0001836192043095735</v>
      </c>
      <c r="CVT13">
        <v>-5.181749019539389</v>
      </c>
      <c r="CVU13">
        <v>-2.211678807341047</v>
      </c>
      <c r="CVV13">
        <v>0.007166337582818316</v>
      </c>
      <c r="CVW13">
        <v>-8.816307351251705</v>
      </c>
      <c r="CVX13">
        <v>-5.816024035172202</v>
      </c>
      <c r="CVY13">
        <v>6.421440072418357E-07</v>
      </c>
      <c r="CVZ13">
        <v>-1.119246303695439</v>
      </c>
      <c r="CWA13">
        <v>1.879011676609907</v>
      </c>
      <c r="CWB13">
        <v>2.427706093252519E-05</v>
      </c>
      <c r="CWC13">
        <v>-3.532068855987875</v>
      </c>
      <c r="CWD13">
        <v>-0.53565767580326</v>
      </c>
      <c r="CWE13">
        <v>0.000103037021338429</v>
      </c>
      <c r="CWF13">
        <v>-1.191669269236785</v>
      </c>
      <c r="CWG13">
        <v>-2.981682365736963</v>
      </c>
      <c r="CWH13">
        <v>183.5538037171457</v>
      </c>
      <c r="CWI13">
        <v>-2.007153291875512</v>
      </c>
      <c r="CWJ13">
        <v>0.9903924474424178</v>
      </c>
      <c r="CWK13">
        <v>4.818716396446803E-05</v>
      </c>
      <c r="CWL13">
        <v>-5.629677714084901</v>
      </c>
      <c r="CWM13">
        <v>-2.614875957365387</v>
      </c>
      <c r="CWN13">
        <v>0.001752736015869213</v>
      </c>
      <c r="CWO13">
        <v>-6.201278359178502</v>
      </c>
      <c r="CWP13">
        <v>-3.136925476937942</v>
      </c>
      <c r="CWQ13">
        <v>0.03313034762133919</v>
      </c>
      <c r="CWR13">
        <v>3.291037139650585</v>
      </c>
      <c r="CWS13">
        <v>6.304817457305677</v>
      </c>
      <c r="CWT13">
        <v>0.001519177237401952</v>
      </c>
      <c r="CWU13">
        <v>0.8002320386076247</v>
      </c>
      <c r="CWV13">
        <v>5.193899873324431</v>
      </c>
      <c r="CWW13">
        <v>15.53848026819386</v>
      </c>
      <c r="CWX13">
        <v>4.220147944649026</v>
      </c>
      <c r="CWY13">
        <v>7.226495572226871</v>
      </c>
      <c r="CWZ13">
        <v>0.0003223390069362051</v>
      </c>
      <c r="CXA13">
        <v>-0.08828105967148259</v>
      </c>
      <c r="CXB13">
        <v>2.876750034836709</v>
      </c>
      <c r="CXC13">
        <v>0.009782594810360172</v>
      </c>
      <c r="CXD13">
        <v>-8.035297318953766</v>
      </c>
      <c r="CXE13">
        <v>-4.920585793717858</v>
      </c>
      <c r="CXF13">
        <v>0.1052698721755883</v>
      </c>
      <c r="CXG13">
        <v>2.182729723623062</v>
      </c>
      <c r="CXH13">
        <v>5.256989833506333</v>
      </c>
      <c r="CXI13">
        <v>0.04411651135900403</v>
      </c>
      <c r="CXJ13">
        <v>-3.26846793892977</v>
      </c>
      <c r="CXK13">
        <v>-0.2683933264207957</v>
      </c>
      <c r="CXL13">
        <v>4.453621196356365E-08</v>
      </c>
      <c r="CXP13">
        <v>-1.369216325040871</v>
      </c>
      <c r="CXQ13">
        <v>1.631974907158763</v>
      </c>
      <c r="CXR13">
        <v>1.135227322755286E-05</v>
      </c>
      <c r="CXS13">
        <v>-3.742652301946568</v>
      </c>
      <c r="CXT13">
        <v>-0.7930061447692245</v>
      </c>
      <c r="CXU13">
        <v>0.0202840758960703</v>
      </c>
      <c r="CXV13">
        <v>7.045830205322576</v>
      </c>
      <c r="CXW13">
        <v>10.04699107103183</v>
      </c>
      <c r="CXX13">
        <v>1.07808735593599E-05</v>
      </c>
      <c r="CXY13">
        <v>-1.684460018906898</v>
      </c>
      <c r="CXZ13">
        <v>-0.4273495230046975</v>
      </c>
      <c r="CYA13">
        <v>24.30131058795419</v>
      </c>
      <c r="CYB13">
        <v>0.2814641558248755</v>
      </c>
      <c r="CYC13">
        <v>3.337850202226543</v>
      </c>
      <c r="CYD13">
        <v>0.02543508983048815</v>
      </c>
      <c r="CYE13">
        <v>5.397981305950382</v>
      </c>
      <c r="CYF13">
        <v>8.400355448548812</v>
      </c>
      <c r="CYG13">
        <v>4.509242462142469E-05</v>
      </c>
      <c r="CYH13">
        <v>3.270443270156587</v>
      </c>
      <c r="CYI13">
        <v>2.76524577433312</v>
      </c>
      <c r="CYJ13">
        <v>98.29127587781679</v>
      </c>
      <c r="CYK13">
        <v>7.322249510978649</v>
      </c>
      <c r="CYL13">
        <v>10.18156351140103</v>
      </c>
      <c r="CYM13">
        <v>0.1583404038172252</v>
      </c>
      <c r="CYN13">
        <v>-0.9839451525870683</v>
      </c>
      <c r="CYO13">
        <v>2.032538650546632</v>
      </c>
      <c r="CYP13">
        <v>0.002173726126004744</v>
      </c>
      <c r="CYQ13">
        <v>-2.797818656485147</v>
      </c>
      <c r="CYR13">
        <v>0.2071565080347896</v>
      </c>
      <c r="CYS13">
        <v>0.0001980180960034987</v>
      </c>
      <c r="CYT13">
        <v>0.6698795008843375</v>
      </c>
      <c r="CYU13">
        <v>3.66274005644539</v>
      </c>
      <c r="CYV13">
        <v>0.0004077733351744882</v>
      </c>
      <c r="CYW13">
        <v>4.569128426478559</v>
      </c>
      <c r="CYX13">
        <v>7.567952102827484</v>
      </c>
      <c r="CYY13">
        <v>1.106989865662538E-05</v>
      </c>
      <c r="CZC13">
        <v>5.712724965517766</v>
      </c>
      <c r="CZD13">
        <v>8.714781589266517</v>
      </c>
      <c r="CZE13">
        <v>3.383760995141062E-05</v>
      </c>
      <c r="CZI13">
        <v>-5.544507049043197</v>
      </c>
      <c r="CZJ13">
        <v>-2.539281375302871</v>
      </c>
      <c r="CZK13">
        <v>0.0002184613283226626</v>
      </c>
      <c r="CZL13">
        <v>-5.789437201852921</v>
      </c>
      <c r="CZM13">
        <v>-2.769638467072599</v>
      </c>
      <c r="CZN13">
        <v>0.003135919191212155</v>
      </c>
      <c r="CZO13">
        <v>-4.071914677394776</v>
      </c>
      <c r="CZP13">
        <v>-1.051656367832457</v>
      </c>
      <c r="CZQ13">
        <v>0.003283192850581963</v>
      </c>
      <c r="CZU13">
        <v>6.21068739375468</v>
      </c>
      <c r="CZV13">
        <v>9.235892745524662</v>
      </c>
      <c r="CZW13">
        <v>0.005082478062788528</v>
      </c>
      <c r="CZX13">
        <v>-6.492264950815913</v>
      </c>
      <c r="CZY13">
        <v>-3.48949808788291</v>
      </c>
      <c r="CZZ13">
        <v>6.124424392021215E-05</v>
      </c>
      <c r="DAA13">
        <v>7.711392596780487</v>
      </c>
      <c r="DAB13">
        <v>10.59014532104536</v>
      </c>
      <c r="DAC13">
        <v>0.1176072149855117</v>
      </c>
      <c r="DAD13">
        <v>0.6343894711689382</v>
      </c>
      <c r="DAE13">
        <v>3.632860545614292</v>
      </c>
      <c r="DAF13">
        <v>1.870090681321317E-05</v>
      </c>
      <c r="DAG13">
        <v>6.972205938805559</v>
      </c>
      <c r="DAH13">
        <v>9.911540046321136</v>
      </c>
      <c r="DAI13">
        <v>0.029442804087453</v>
      </c>
      <c r="DAJ13">
        <v>6.194790375762564</v>
      </c>
      <c r="DAK13">
        <v>9.201811672402412</v>
      </c>
      <c r="DAL13">
        <v>0.0003943888520379971</v>
      </c>
      <c r="DAM13">
        <v>-10.28387248079044</v>
      </c>
      <c r="DAN13">
        <v>-7.299467224384699</v>
      </c>
      <c r="DAO13">
        <v>0.001945568222166606</v>
      </c>
      <c r="DAP13">
        <v>-3.750926280432117</v>
      </c>
      <c r="DAQ13">
        <v>-0.7130038741277862</v>
      </c>
      <c r="DAR13">
        <v>0.01150487119928589</v>
      </c>
      <c r="DAS13">
        <v>-5.577176379398717</v>
      </c>
      <c r="DAT13">
        <v>-2.562106082690457</v>
      </c>
      <c r="DAU13">
        <v>0.001816910743000015</v>
      </c>
      <c r="DAY13">
        <v>1.125042250878541</v>
      </c>
      <c r="DAZ13">
        <v>4.078496435146156</v>
      </c>
      <c r="DBA13">
        <v>0.01733210369754563</v>
      </c>
      <c r="DBB13">
        <v>-0.1040571794467659</v>
      </c>
      <c r="DBC13">
        <v>2.867061580465549</v>
      </c>
      <c r="DBD13">
        <v>0.006673008232020025</v>
      </c>
      <c r="DBE13">
        <v>5.713377175540027</v>
      </c>
      <c r="DBF13">
        <v>8.712185673207339</v>
      </c>
      <c r="DBG13">
        <v>1.135742247042131E-05</v>
      </c>
      <c r="DBH13">
        <v>3.407807775841309</v>
      </c>
      <c r="DBI13">
        <v>6.435128550991246</v>
      </c>
      <c r="DBJ13">
        <v>0.005971398038347575</v>
      </c>
      <c r="DBK13">
        <v>0.3958222785480933</v>
      </c>
      <c r="DBL13">
        <v>3.396222824400019</v>
      </c>
      <c r="DBM13">
        <v>1.28349583595996E-06</v>
      </c>
      <c r="DBQ13">
        <v>-0.2993308039742379</v>
      </c>
      <c r="DBR13">
        <v>2.727856182508641</v>
      </c>
      <c r="DBS13">
        <v>0.005913057872161908</v>
      </c>
      <c r="DBT13">
        <v>2.660284927449592</v>
      </c>
      <c r="DBU13">
        <v>5.662413237329521</v>
      </c>
      <c r="DBV13">
        <v>3.623762356003329E-05</v>
      </c>
      <c r="DBW13">
        <v>3.158489842449825</v>
      </c>
      <c r="DBX13">
        <v>6.171420903319819</v>
      </c>
      <c r="DBY13">
        <v>0.001337698681787912</v>
      </c>
      <c r="DCC13">
        <v>-1.346011084728671</v>
      </c>
      <c r="DCD13">
        <v>0.281974299366347</v>
      </c>
      <c r="DCE13">
        <v>15.05939285005516</v>
      </c>
      <c r="DCF13">
        <v>-4.017579163461755</v>
      </c>
      <c r="DCG13">
        <v>-1.017210189497943</v>
      </c>
      <c r="DCH13">
        <v>1.089134287767621E-06</v>
      </c>
      <c r="DCI13">
        <v>-2.905309177792067</v>
      </c>
      <c r="DCJ13">
        <v>0.09612947395063902</v>
      </c>
      <c r="DCK13">
        <v>1.655775069433496E-05</v>
      </c>
      <c r="DCL13">
        <v>3.810809658226202</v>
      </c>
      <c r="DCM13">
        <v>4.131570253513407</v>
      </c>
      <c r="DCN13">
        <v>57.42659030212621</v>
      </c>
      <c r="DCO13">
        <v>-11.08788641253292</v>
      </c>
      <c r="DCP13">
        <v>-7.91423724368391</v>
      </c>
      <c r="DCQ13">
        <v>0.2412322707356123</v>
      </c>
      <c r="DCR13">
        <v>-2.228166442528454</v>
      </c>
      <c r="DCS13">
        <v>0.7517857462905621</v>
      </c>
      <c r="DCT13">
        <v>0.003215317865186982</v>
      </c>
      <c r="DCU13">
        <v>-3.206241523630788</v>
      </c>
      <c r="DCV13">
        <v>-0.2047271378668494</v>
      </c>
      <c r="DCW13">
        <v>1.834691393615346E-05</v>
      </c>
      <c r="DCX13">
        <v>-5.037714704506347</v>
      </c>
      <c r="DCY13">
        <v>-2.039636466251606</v>
      </c>
      <c r="DCZ13">
        <v>2.954534564433208E-05</v>
      </c>
      <c r="DDD13">
        <v>-1.472254711926919</v>
      </c>
      <c r="DDE13">
        <v>1.526505990028969</v>
      </c>
      <c r="DDF13">
        <v>1.228687713711957E-05</v>
      </c>
      <c r="DDM13">
        <v>-10.25114604302075</v>
      </c>
      <c r="DDN13">
        <v>-7.32873162042636</v>
      </c>
      <c r="DDO13">
        <v>0.04815617457089467</v>
      </c>
      <c r="DDP13">
        <v>3.716436677951122</v>
      </c>
      <c r="DDQ13">
        <v>6.698031845590651</v>
      </c>
      <c r="DDR13">
        <v>0.002709902833736347</v>
      </c>
      <c r="DDS13">
        <v>2.998741511933945</v>
      </c>
      <c r="DDT13">
        <v>5.987291221876157</v>
      </c>
      <c r="DDU13">
        <v>0.001048873139259824</v>
      </c>
      <c r="DDV13">
        <v>-2.251972510607685</v>
      </c>
      <c r="DDW13">
        <v>0.749985436943292</v>
      </c>
      <c r="DDX13">
        <v>3.066846889900775E-05</v>
      </c>
      <c r="DDY13">
        <v>-6.257261171038445</v>
      </c>
      <c r="DDZ13">
        <v>-3.349584597344277</v>
      </c>
      <c r="DEA13">
        <v>0.06818892035878699</v>
      </c>
      <c r="DEB13">
        <v>-5.910069464279112</v>
      </c>
      <c r="DEC13">
        <v>-2.9046280041968</v>
      </c>
      <c r="DED13">
        <v>0.0002368759026191255</v>
      </c>
      <c r="DEE13">
        <v>-2.178070778628854</v>
      </c>
      <c r="DEF13">
        <v>0.8186396488742929</v>
      </c>
      <c r="DEG13">
        <v>8.657029769642042E-05</v>
      </c>
      <c r="DEH13">
        <v>-4.945145852862876</v>
      </c>
      <c r="DEI13">
        <v>-1.943195568881226</v>
      </c>
      <c r="DEJ13">
        <v>3.042886087263362E-05</v>
      </c>
      <c r="DEK13">
        <v>2.46768165886798</v>
      </c>
      <c r="DEL13">
        <v>5.454706520735042</v>
      </c>
      <c r="DEM13">
        <v>0.001346833676550561</v>
      </c>
      <c r="DEN13">
        <v>-3.418167341692911</v>
      </c>
      <c r="DEO13">
        <v>-0.4166584121141804</v>
      </c>
      <c r="DEP13">
        <v>1.821494778853708E-05</v>
      </c>
      <c r="DEQ13">
        <v>-9.586467427202033</v>
      </c>
      <c r="DER13">
        <v>-6.571576932812845</v>
      </c>
      <c r="DES13">
        <v>0.001773814585235433</v>
      </c>
      <c r="DET13">
        <v>0.2442221849717587</v>
      </c>
      <c r="DEU13">
        <v>3.283797669847716</v>
      </c>
      <c r="DEV13">
        <v>0.012529752025337</v>
      </c>
      <c r="DEW13">
        <v>-5.326015727293264</v>
      </c>
      <c r="DEX13">
        <v>-2.32520916228922</v>
      </c>
      <c r="DEY13">
        <v>5.204376845986145E-06</v>
      </c>
      <c r="DEZ13">
        <v>3.015996671023828</v>
      </c>
      <c r="DFA13">
        <v>5.997745732042974</v>
      </c>
      <c r="DFB13">
        <v>0.002664774189462736</v>
      </c>
      <c r="DFC13">
        <v>3.112182083162855</v>
      </c>
      <c r="DFD13">
        <v>6.116148367601096</v>
      </c>
      <c r="DFE13">
        <v>0.0001258512979602679</v>
      </c>
      <c r="DFF13">
        <v>5.232596148335773</v>
      </c>
      <c r="DFG13">
        <v>8.231133181305706</v>
      </c>
      <c r="DFH13">
        <v>1.712218024849895E-05</v>
      </c>
      <c r="DFI13">
        <v>-6.952060447830236</v>
      </c>
      <c r="DFJ13">
        <v>-3.94834999457219</v>
      </c>
      <c r="DFK13">
        <v>0.0001101397070411586</v>
      </c>
      <c r="DFX13">
        <v>-8.955360678588754</v>
      </c>
      <c r="DFY13">
        <v>-5.939064420622321</v>
      </c>
      <c r="DFZ13">
        <v>0.002124544189668183</v>
      </c>
      <c r="DGA13">
        <v>9.107159146349947</v>
      </c>
      <c r="DGB13">
        <v>3.088672154437607</v>
      </c>
      <c r="DGC13">
        <v>650.6648609863367</v>
      </c>
      <c r="DGD13">
        <v>-1.956125463864134</v>
      </c>
      <c r="DGE13">
        <v>1.142821194641924</v>
      </c>
      <c r="DGF13">
        <v>0.07832352983611619</v>
      </c>
      <c r="DGG13">
        <v>1.836800486949175</v>
      </c>
      <c r="DGH13">
        <v>4.784943286823334</v>
      </c>
      <c r="DGI13">
        <v>0.02151335363913205</v>
      </c>
      <c r="DGJ13">
        <v>0.0549986157676613</v>
      </c>
      <c r="DGK13">
        <v>3.047943616447053</v>
      </c>
      <c r="DGL13">
        <v>0.0003981841233103026</v>
      </c>
      <c r="DGP13">
        <v>1.66549866832369</v>
      </c>
      <c r="DGQ13">
        <v>4.691949461338791</v>
      </c>
      <c r="DGR13">
        <v>0.005597155609021822</v>
      </c>
      <c r="DGS13">
        <v>3.265368756308097</v>
      </c>
      <c r="DGT13">
        <v>6.260831082974427</v>
      </c>
      <c r="DGU13">
        <v>0.0001647238342648106</v>
      </c>
      <c r="DGY13">
        <v>4.257517560436748</v>
      </c>
      <c r="DGZ13">
        <v>4.347023727838378</v>
      </c>
      <c r="DHA13">
        <v>67.76779479674516</v>
      </c>
      <c r="DHB13">
        <v>-6.936524117524261</v>
      </c>
      <c r="DHC13">
        <v>-3.864345640709391</v>
      </c>
      <c r="DHD13">
        <v>0.04167786012251819</v>
      </c>
      <c r="DHE13">
        <v>4.128162706581825</v>
      </c>
      <c r="DHF13">
        <v>7.134155751924103</v>
      </c>
      <c r="DHG13">
        <v>0.0002873327397968495</v>
      </c>
      <c r="DHH13">
        <v>-6.487633478275371</v>
      </c>
      <c r="DHI13">
        <v>-3.479798478045422</v>
      </c>
      <c r="DHJ13">
        <v>0.0004910978288264052</v>
      </c>
      <c r="DHK13">
        <v>-5.912358995764942</v>
      </c>
      <c r="DHL13">
        <v>-2.911130959572567</v>
      </c>
      <c r="DHM13">
        <v>1.206458311825642E-05</v>
      </c>
      <c r="DHN13">
        <v>2.205327566156874</v>
      </c>
      <c r="DHO13">
        <v>5.1956648318869</v>
      </c>
      <c r="DHP13">
        <v>0.0007469474685771418</v>
      </c>
      <c r="DHQ13">
        <v>1.583135788914527</v>
      </c>
      <c r="DHR13">
        <v>4.580983292278318</v>
      </c>
      <c r="DHS13">
        <v>3.706593415112008E-05</v>
      </c>
      <c r="DHT13">
        <v>-9.794965836713223</v>
      </c>
      <c r="DHU13">
        <v>-6.808421037506754</v>
      </c>
      <c r="DHV13">
        <v>0.001448339427154022</v>
      </c>
      <c r="DHW13">
        <v>-1.608046594278826</v>
      </c>
      <c r="DHX13">
        <v>1.195533236735521</v>
      </c>
      <c r="DHY13">
        <v>0.3086470622748194</v>
      </c>
      <c r="DIC13">
        <v>-6.573478891236387</v>
      </c>
      <c r="DID13">
        <v>-3.579743321054203</v>
      </c>
      <c r="DIE13">
        <v>0.0003139446475387652</v>
      </c>
      <c r="DIF13">
        <v>-2.962204405970638</v>
      </c>
      <c r="DIG13">
        <v>-5.250838381086492</v>
      </c>
      <c r="DIH13">
        <v>223.7571945819977</v>
      </c>
      <c r="DII13">
        <v>1.716909734916513</v>
      </c>
      <c r="DIJ13">
        <v>4.775472264556195</v>
      </c>
      <c r="DIK13">
        <v>0.02743655902238917</v>
      </c>
      <c r="DIL13">
        <v>-9.847897645519273</v>
      </c>
      <c r="DIM13">
        <v>-6.843119370313955</v>
      </c>
      <c r="DIN13">
        <v>0.0001826553115020572</v>
      </c>
      <c r="DIO13">
        <v>-4.372488243030182</v>
      </c>
      <c r="DIP13">
        <v>-1.315918442930352</v>
      </c>
      <c r="DIQ13">
        <v>0.02560113826667824</v>
      </c>
      <c r="DIR13">
        <v>3.698824997035275</v>
      </c>
      <c r="DIS13">
        <v>2.340371270879135</v>
      </c>
      <c r="DIT13">
        <v>151.9689510643547</v>
      </c>
      <c r="DIU13">
        <v>-3.685283639126739</v>
      </c>
      <c r="DIV13">
        <v>-0.6862009811272161</v>
      </c>
      <c r="DIW13">
        <v>6.73213076671471E-06</v>
      </c>
      <c r="DIX13">
        <v>-6.691662356983693</v>
      </c>
      <c r="DIY13">
        <v>-3.682027157021671</v>
      </c>
      <c r="DIZ13">
        <v>0.0007426966264652415</v>
      </c>
      <c r="DJA13">
        <v>-8.693632950205393</v>
      </c>
      <c r="DJB13">
        <v>-5.726114278801934</v>
      </c>
      <c r="DJC13">
        <v>0.008440293659172159</v>
      </c>
      <c r="DJD13">
        <v>0.4423200490822954</v>
      </c>
      <c r="DJE13">
        <v>3.449006900725046</v>
      </c>
      <c r="DJF13">
        <v>0.0003577118791373132</v>
      </c>
      <c r="DJG13">
        <v>-4.395974874295844</v>
      </c>
      <c r="DJH13">
        <v>-1.420880193797565</v>
      </c>
      <c r="DJI13">
        <v>0.004962199515862626</v>
      </c>
      <c r="DJJ13">
        <v>-4.287447081367118</v>
      </c>
      <c r="DJK13">
        <v>-1.240081500095718</v>
      </c>
      <c r="DJL13">
        <v>0.01794798631342012</v>
      </c>
      <c r="DJM13">
        <v>-4.874862071432026</v>
      </c>
      <c r="DJN13">
        <v>-1.112955837725235</v>
      </c>
      <c r="DJO13">
        <v>4.644008871690144</v>
      </c>
      <c r="DJP13">
        <v>-6.83739561421663</v>
      </c>
      <c r="DJQ13">
        <v>-3.83562748513959</v>
      </c>
      <c r="DJR13">
        <v>2.501024346461793E-05</v>
      </c>
      <c r="DJS13">
        <v>-8.934384185819074</v>
      </c>
      <c r="DJT13">
        <v>-8.674274526287455</v>
      </c>
      <c r="DJU13">
        <v>60.05599262233554</v>
      </c>
      <c r="DJV13">
        <v>-10.13371069740417</v>
      </c>
      <c r="DJW13">
        <v>-7.141325183414155</v>
      </c>
      <c r="DJX13">
        <v>0.0004638431775706453</v>
      </c>
      <c r="DJY13">
        <v>-6.515958384818382</v>
      </c>
      <c r="DJZ13">
        <v>-3.529433867260012</v>
      </c>
      <c r="DKA13">
        <v>0.001452709016277402</v>
      </c>
      <c r="DKB13">
        <v>1.683607731276629</v>
      </c>
      <c r="DKC13">
        <v>4.665383093197051</v>
      </c>
      <c r="DKD13">
        <v>0.00265709946505273</v>
      </c>
      <c r="DKE13">
        <v>1.247372919234474</v>
      </c>
      <c r="DKF13">
        <v>4.2811513142132</v>
      </c>
      <c r="DKG13">
        <v>0.009127839738710354</v>
      </c>
      <c r="DKH13">
        <v>-8.280864525279416</v>
      </c>
      <c r="DKI13">
        <v>-5.297325817293447</v>
      </c>
      <c r="DKJ13">
        <v>0.002167793078169669</v>
      </c>
    </row>
    <row r="14" spans="1:3000">
      <c r="A14">
        <v>-6.171788856279788</v>
      </c>
      <c r="B14">
        <v>-3.16769103791732</v>
      </c>
      <c r="C14">
        <v>0.0001343369226542268</v>
      </c>
      <c r="D14">
        <v>0.8238252968431319</v>
      </c>
      <c r="E14">
        <v>2.135175878279107</v>
      </c>
      <c r="F14">
        <v>22.81229487053295</v>
      </c>
      <c r="G14">
        <v>0.5640025906164752</v>
      </c>
      <c r="H14">
        <v>3.454895472126576</v>
      </c>
      <c r="I14">
        <v>0.09523490644135178</v>
      </c>
      <c r="J14">
        <v>-1.017741737855097</v>
      </c>
      <c r="K14">
        <v>1.985125199458927</v>
      </c>
      <c r="L14">
        <v>6.575463650033441E-05</v>
      </c>
      <c r="P14">
        <v>-3.377633456452783</v>
      </c>
      <c r="Q14">
        <v>-0.3880826937434978</v>
      </c>
      <c r="R14">
        <v>0.0008734924796614271</v>
      </c>
      <c r="S14">
        <v>-1.774241653104534</v>
      </c>
      <c r="T14">
        <v>1.193521902346582</v>
      </c>
      <c r="U14">
        <v>0.008313506857226455</v>
      </c>
      <c r="V14">
        <v>-4.582676176862399</v>
      </c>
      <c r="W14">
        <v>-1.618364638022894</v>
      </c>
      <c r="X14">
        <v>0.01018933008003383</v>
      </c>
      <c r="Y14">
        <v>-4.79715954276868</v>
      </c>
      <c r="Z14">
        <v>-1.788493936036437</v>
      </c>
      <c r="AA14">
        <v>0.0006007419203030743</v>
      </c>
      <c r="AB14">
        <v>2.755142148501232</v>
      </c>
      <c r="AC14">
        <v>5.768180036525828</v>
      </c>
      <c r="AD14">
        <v>0.001359892193135193</v>
      </c>
      <c r="AE14">
        <v>2.009435958185342</v>
      </c>
      <c r="AF14">
        <v>5.011944101172033</v>
      </c>
      <c r="AG14">
        <v>5.032624993352018E-05</v>
      </c>
      <c r="AH14">
        <v>-1.932506373183436</v>
      </c>
      <c r="AI14">
        <v>1.49694434163009</v>
      </c>
      <c r="AJ14">
        <v>1.47542333163078</v>
      </c>
      <c r="AK14">
        <v>-1.064991341809132</v>
      </c>
      <c r="AL14">
        <v>1.946478957287959</v>
      </c>
      <c r="AM14">
        <v>0.001052542091013765</v>
      </c>
      <c r="AN14">
        <v>-3.328940143055616</v>
      </c>
      <c r="AO14">
        <v>-0.324305029204663</v>
      </c>
      <c r="AP14">
        <v>0.0001718742432903419</v>
      </c>
      <c r="AQ14">
        <v>-3.077757798750269</v>
      </c>
      <c r="AR14">
        <v>0.05354195580026655</v>
      </c>
      <c r="AS14">
        <v>0.1379170043602463</v>
      </c>
      <c r="AW14">
        <v>4.434919795725632</v>
      </c>
      <c r="AX14">
        <v>7.436702110032167</v>
      </c>
      <c r="AY14">
        <v>2.541315429823388E-05</v>
      </c>
      <c r="AZ14">
        <v>-1.967291645641269</v>
      </c>
      <c r="BA14">
        <v>1.027494031715138</v>
      </c>
      <c r="BB14">
        <v>0.0002175132850519125</v>
      </c>
      <c r="BC14">
        <v>-2.179697347017173</v>
      </c>
      <c r="BD14">
        <v>0.8092655771848657</v>
      </c>
      <c r="BE14">
        <v>0.0009745363373596061</v>
      </c>
      <c r="BF14">
        <v>-4.154976332706</v>
      </c>
      <c r="BG14">
        <v>-1.150201591142318</v>
      </c>
      <c r="BH14">
        <v>0.000182385255999608</v>
      </c>
      <c r="BI14">
        <v>-0.6170402044391704</v>
      </c>
      <c r="BJ14">
        <v>2.37397522578719</v>
      </c>
      <c r="BK14">
        <v>0.0006457799521392657</v>
      </c>
      <c r="BL14">
        <v>5.692373887927359</v>
      </c>
      <c r="BM14">
        <v>8.690439519520099</v>
      </c>
      <c r="BN14">
        <v>2.993424908003512E-05</v>
      </c>
      <c r="BO14">
        <v>0.7049095863105986</v>
      </c>
      <c r="BP14">
        <v>3.702512305135722</v>
      </c>
      <c r="BQ14">
        <v>4.597565625135411E-05</v>
      </c>
      <c r="BR14">
        <v>7.646564719826367</v>
      </c>
      <c r="BS14">
        <v>10.8889747807566</v>
      </c>
      <c r="BT14">
        <v>0.4701011011216006</v>
      </c>
      <c r="BU14">
        <v>-1.261778953444896</v>
      </c>
      <c r="BV14">
        <v>1.721758904621001</v>
      </c>
      <c r="BW14">
        <v>0.002168016936468508</v>
      </c>
      <c r="BX14">
        <v>-7.604091306802201</v>
      </c>
      <c r="BY14">
        <v>-4.604057290980699</v>
      </c>
      <c r="BZ14">
        <v>9.256608899513443E-09</v>
      </c>
      <c r="CA14">
        <v>3.996598722529462</v>
      </c>
      <c r="CB14">
        <v>6.999581105264928</v>
      </c>
      <c r="CC14">
        <v>7.115685424647837E-05</v>
      </c>
      <c r="CD14">
        <v>0.8353105000274929</v>
      </c>
      <c r="CE14">
        <v>3.861982836826413</v>
      </c>
      <c r="CF14">
        <v>0.00569130840252013</v>
      </c>
      <c r="CG14">
        <v>1.526923378072479</v>
      </c>
      <c r="CH14">
        <v>4.514721624419866</v>
      </c>
      <c r="CI14">
        <v>0.001191062337592503</v>
      </c>
      <c r="CJ14">
        <v>-6.850212208296733</v>
      </c>
      <c r="CK14">
        <v>-3.877014788186058</v>
      </c>
      <c r="CL14">
        <v>0.00574702630978919</v>
      </c>
      <c r="CP14">
        <v>-8.884414372352502</v>
      </c>
      <c r="CQ14">
        <v>-5.885644404569986</v>
      </c>
      <c r="CR14">
        <v>1.210383404837728E-05</v>
      </c>
      <c r="CS14">
        <v>-1.866936053690624</v>
      </c>
      <c r="CT14">
        <v>1.131174973010663</v>
      </c>
      <c r="CU14">
        <v>2.854576098602764E-05</v>
      </c>
      <c r="CV14">
        <v>-2.025498614017078</v>
      </c>
      <c r="CW14">
        <v>1.033273732385751</v>
      </c>
      <c r="CX14">
        <v>0.02763350961355335</v>
      </c>
      <c r="DB14">
        <v>2.457449175676399</v>
      </c>
      <c r="DC14">
        <v>5.460076261933762</v>
      </c>
      <c r="DD14">
        <v>5.521265762900281E-05</v>
      </c>
      <c r="DE14">
        <v>6.589051037720885</v>
      </c>
      <c r="DF14">
        <v>9.53787313445998</v>
      </c>
      <c r="DG14">
        <v>0.02095342225745985</v>
      </c>
      <c r="DH14">
        <v>-3.669308180902589</v>
      </c>
      <c r="DI14">
        <v>-0.6756433760079198</v>
      </c>
      <c r="DJ14">
        <v>0.0003210775761808771</v>
      </c>
      <c r="DK14">
        <v>3.216380157417797</v>
      </c>
      <c r="DL14">
        <v>4.725785552877928</v>
      </c>
      <c r="DM14">
        <v>17.77497820066694</v>
      </c>
      <c r="DQ14">
        <v>-0.6864041156591603</v>
      </c>
      <c r="DR14">
        <v>2.301472575351116</v>
      </c>
      <c r="DS14">
        <v>0.001175796966882479</v>
      </c>
      <c r="DT14">
        <v>6.285319421839587</v>
      </c>
      <c r="DU14">
        <v>9.288141277589283</v>
      </c>
      <c r="DV14">
        <v>6.370295897673702E-05</v>
      </c>
      <c r="DW14">
        <v>-7.138480564921164</v>
      </c>
      <c r="DX14">
        <v>-4.122032806243622</v>
      </c>
      <c r="DY14">
        <v>0.002164230124117149</v>
      </c>
      <c r="DZ14">
        <v>-9.117494091564666</v>
      </c>
      <c r="EA14">
        <v>-6.109253673628428</v>
      </c>
      <c r="EB14">
        <v>0.0005432359021110242</v>
      </c>
      <c r="EF14">
        <v>1.892725256366586</v>
      </c>
      <c r="EG14">
        <v>4.897520794219218</v>
      </c>
      <c r="EH14">
        <v>0.0001839774663682689</v>
      </c>
      <c r="EI14">
        <v>6.067112837720825</v>
      </c>
      <c r="EJ14">
        <v>9.068570508628925</v>
      </c>
      <c r="EK14">
        <v>1.699843581056877E-05</v>
      </c>
      <c r="EL14">
        <v>5.308314636364388</v>
      </c>
      <c r="EM14">
        <v>8.309024418627375</v>
      </c>
      <c r="EN14">
        <v>4.030326886811507E-06</v>
      </c>
      <c r="EO14">
        <v>-8.935307725484588</v>
      </c>
      <c r="EP14">
        <v>-5.959218993546245</v>
      </c>
      <c r="EQ14">
        <v>0.004573989922531472</v>
      </c>
      <c r="ER14">
        <v>-6.837239576503331</v>
      </c>
      <c r="ES14">
        <v>-3.685491065863136</v>
      </c>
      <c r="ET14">
        <v>0.184220883852139</v>
      </c>
      <c r="EX14">
        <v>6.692106856163997</v>
      </c>
      <c r="EY14">
        <v>9.693354504329363</v>
      </c>
      <c r="EZ14">
        <v>1.245300755633005E-05</v>
      </c>
      <c r="FA14">
        <v>1.042609693836221</v>
      </c>
      <c r="FB14">
        <v>4.10191914306631</v>
      </c>
      <c r="FC14">
        <v>0.02814088614381242</v>
      </c>
      <c r="FG14">
        <v>-2.676299344252929</v>
      </c>
      <c r="FH14">
        <v>0.3292305373671589</v>
      </c>
      <c r="FI14">
        <v>0.000244636725857511</v>
      </c>
      <c r="FJ14">
        <v>-8.998060364667783</v>
      </c>
      <c r="FK14">
        <v>-5.996046762183178</v>
      </c>
      <c r="FL14">
        <v>3.243675972806385E-05</v>
      </c>
      <c r="FM14">
        <v>-9.919545413973063</v>
      </c>
      <c r="FN14">
        <v>-6.91631551369386</v>
      </c>
      <c r="FO14">
        <v>8.345804650878224E-05</v>
      </c>
      <c r="FP14">
        <v>-6.047021832100597</v>
      </c>
      <c r="FQ14">
        <v>-3.040344337296974</v>
      </c>
      <c r="FR14">
        <v>0.0003567114948193219</v>
      </c>
      <c r="FS14">
        <v>-6.347539860392367</v>
      </c>
      <c r="FT14">
        <v>-3.345828142727298</v>
      </c>
      <c r="FU14">
        <v>2.343981891927267E-05</v>
      </c>
      <c r="FV14">
        <v>3.205147968644481</v>
      </c>
      <c r="FW14">
        <v>5.954495624487196</v>
      </c>
      <c r="FX14">
        <v>0.5026127810523363</v>
      </c>
      <c r="FY14">
        <v>4.184525396048247</v>
      </c>
      <c r="FZ14">
        <v>7.180051998443686</v>
      </c>
      <c r="GA14">
        <v>0.0001600902890279846</v>
      </c>
      <c r="GE14">
        <v>3.846888312244104</v>
      </c>
      <c r="GF14">
        <v>6.841095099384727</v>
      </c>
      <c r="GG14">
        <v>0.0002684905218724037</v>
      </c>
      <c r="GH14">
        <v>7.589139835408822</v>
      </c>
      <c r="GI14">
        <v>10.5864957177589</v>
      </c>
      <c r="GJ14">
        <v>5.59308651730279E-05</v>
      </c>
      <c r="GK14">
        <v>2.096418079802385</v>
      </c>
      <c r="GL14">
        <v>5.102250623730098</v>
      </c>
      <c r="GM14">
        <v>0.0002721485493496077</v>
      </c>
      <c r="GN14">
        <v>-8.894416631092046</v>
      </c>
      <c r="GO14">
        <v>-5.888917322835091</v>
      </c>
      <c r="GP14">
        <v>0.0002419391304400679</v>
      </c>
      <c r="GQ14">
        <v>-2.06972866893424</v>
      </c>
      <c r="GR14">
        <v>0.9549144602315963</v>
      </c>
      <c r="GS14">
        <v>0.004858270520672964</v>
      </c>
      <c r="GT14">
        <v>2.583300453605909</v>
      </c>
      <c r="GU14">
        <v>5.573873411077149</v>
      </c>
      <c r="GV14">
        <v>0.0007109530467123525</v>
      </c>
      <c r="GW14">
        <v>-8.668321721904114</v>
      </c>
      <c r="GX14">
        <v>-5.705925540887062</v>
      </c>
      <c r="GY14">
        <v>0.01131237761681854</v>
      </c>
      <c r="GZ14">
        <v>-2.216816848589512</v>
      </c>
      <c r="HA14">
        <v>0.7719064521885945</v>
      </c>
      <c r="HB14">
        <v>0.001017311562728479</v>
      </c>
      <c r="HC14">
        <v>-3.80861006071061</v>
      </c>
      <c r="HD14">
        <v>-0.8034757489407737</v>
      </c>
      <c r="HE14">
        <v>0.0002108892587990599</v>
      </c>
      <c r="HI14">
        <v>-9.375846970744131</v>
      </c>
      <c r="HJ14">
        <v>-6.53530994886079</v>
      </c>
      <c r="HK14">
        <v>0.2034275311186708</v>
      </c>
      <c r="HL14">
        <v>-4.136462750601064</v>
      </c>
      <c r="HM14">
        <v>1.413392152839621</v>
      </c>
      <c r="HN14">
        <v>52.01408022880403</v>
      </c>
      <c r="HO14">
        <v>-7.498554608720253</v>
      </c>
      <c r="HP14">
        <v>-4.56186699529874</v>
      </c>
      <c r="HQ14">
        <v>0.0320676663541096</v>
      </c>
      <c r="HR14">
        <v>-7.23297518485464</v>
      </c>
      <c r="HS14">
        <v>-4.243873299669373</v>
      </c>
      <c r="HT14">
        <v>0.0009501512521208069</v>
      </c>
      <c r="HX14">
        <v>-1.385641999730394</v>
      </c>
      <c r="HY14">
        <v>1.613677024638497</v>
      </c>
      <c r="HZ14">
        <v>3.709822481317114E-06</v>
      </c>
      <c r="ID14">
        <v>0.5308795325286638</v>
      </c>
      <c r="IE14">
        <v>3.519968611204908</v>
      </c>
      <c r="IF14">
        <v>0.0009523856330656121</v>
      </c>
      <c r="IJ14">
        <v>1.884817411211726</v>
      </c>
      <c r="IK14">
        <v>4.954066887858168</v>
      </c>
      <c r="IL14">
        <v>0.03836392012644842</v>
      </c>
      <c r="IM14">
        <v>5.8854545997256</v>
      </c>
      <c r="IN14">
        <v>8.915284730312571</v>
      </c>
      <c r="IO14">
        <v>0.00711869352668596</v>
      </c>
      <c r="IP14">
        <v>-0.8897894972599393</v>
      </c>
      <c r="IQ14">
        <v>2.072550676234345</v>
      </c>
      <c r="IR14">
        <v>0.01134610025952502</v>
      </c>
      <c r="IS14">
        <v>0.0326727147940622</v>
      </c>
      <c r="IT14">
        <v>3.023723891163357</v>
      </c>
      <c r="IU14">
        <v>0.0006406515549877351</v>
      </c>
      <c r="IV14">
        <v>-6.921559088228728</v>
      </c>
      <c r="IW14">
        <v>-3.919996805379885</v>
      </c>
      <c r="IX14">
        <v>1.952582159829728E-05</v>
      </c>
      <c r="IY14">
        <v>-6.876931492602684</v>
      </c>
      <c r="IZ14">
        <v>-5.68029900176854</v>
      </c>
      <c r="JA14">
        <v>26.01707498492051</v>
      </c>
      <c r="JB14">
        <v>7.567097351950116</v>
      </c>
      <c r="JC14">
        <v>10.56771915290164</v>
      </c>
      <c r="JD14">
        <v>3.09309138655107E-06</v>
      </c>
      <c r="JE14">
        <v>-1.991265607483433</v>
      </c>
      <c r="JF14">
        <v>1.011089031507392</v>
      </c>
      <c r="JG14">
        <v>4.435459821689436E-05</v>
      </c>
      <c r="JH14">
        <v>0.6522573073575383</v>
      </c>
      <c r="JI14">
        <v>3.61929780655296</v>
      </c>
      <c r="JJ14">
        <v>0.008690629546295934</v>
      </c>
      <c r="JK14">
        <v>1.849267914364409</v>
      </c>
      <c r="JL14">
        <v>4.852930391139332</v>
      </c>
      <c r="JM14">
        <v>0.0001073098890147989</v>
      </c>
      <c r="JN14">
        <v>-1.6055443102448</v>
      </c>
      <c r="JO14">
        <v>1.393305054798371</v>
      </c>
      <c r="JP14">
        <v>1.059168643102092E-05</v>
      </c>
      <c r="JT14">
        <v>-4.694642267374665</v>
      </c>
      <c r="JU14">
        <v>-1.712076524908909</v>
      </c>
      <c r="JV14">
        <v>0.00243162668616284</v>
      </c>
      <c r="JW14">
        <v>-4.779063572739525</v>
      </c>
      <c r="JX14">
        <v>-1.781352029238871</v>
      </c>
      <c r="JY14">
        <v>4.189626519518968E-05</v>
      </c>
      <c r="JZ14">
        <v>4.449180966771857</v>
      </c>
      <c r="KA14">
        <v>7.453777357228597</v>
      </c>
      <c r="KB14">
        <v>0.0001690144418464914</v>
      </c>
      <c r="KC14">
        <v>-4.166793168728599</v>
      </c>
      <c r="KD14">
        <v>-1.261262232700583</v>
      </c>
      <c r="KE14">
        <v>0.07139523238194222</v>
      </c>
      <c r="KF14">
        <v>7.686278508123538</v>
      </c>
      <c r="KG14">
        <v>10.70421968617219</v>
      </c>
      <c r="KH14">
        <v>0.002575086958187913</v>
      </c>
      <c r="KI14">
        <v>2.119539864172283</v>
      </c>
      <c r="KJ14">
        <v>5.116416175207253</v>
      </c>
      <c r="KK14">
        <v>7.805946200199667E-05</v>
      </c>
      <c r="KL14">
        <v>2.323725290509432</v>
      </c>
      <c r="KM14">
        <v>5.312029825607233</v>
      </c>
      <c r="KN14">
        <v>0.001094271194228461</v>
      </c>
      <c r="KO14">
        <v>-3.204476167573954</v>
      </c>
      <c r="KP14">
        <v>-0.2368675459780456</v>
      </c>
      <c r="KQ14">
        <v>0.008393611159336222</v>
      </c>
      <c r="KR14">
        <v>1.674935610684471</v>
      </c>
      <c r="KS14">
        <v>4.676471284033514</v>
      </c>
      <c r="KT14">
        <v>1.88663410797047E-05</v>
      </c>
      <c r="KU14">
        <v>9.363048953075868</v>
      </c>
      <c r="KV14">
        <v>12.38216877675951</v>
      </c>
      <c r="KW14">
        <v>0.002924541261547938</v>
      </c>
      <c r="KX14">
        <v>1.240656810651305</v>
      </c>
      <c r="KY14">
        <v>4.286661610904527</v>
      </c>
      <c r="KZ14">
        <v>0.01693153317071138</v>
      </c>
      <c r="LA14">
        <v>-0.6635508483393691</v>
      </c>
      <c r="LB14">
        <v>2.333151136656599</v>
      </c>
      <c r="LC14">
        <v>8.701522373455194E-05</v>
      </c>
      <c r="LD14">
        <v>-5.640545743448133</v>
      </c>
      <c r="LE14">
        <v>-2.636463776106477</v>
      </c>
      <c r="LF14">
        <v>0.000133299659026762</v>
      </c>
      <c r="LG14">
        <v>-4.794564484238396</v>
      </c>
      <c r="LH14">
        <v>-1.804695415178157</v>
      </c>
      <c r="LI14">
        <v>0.0008210860936495863</v>
      </c>
      <c r="LJ14">
        <v>-2.403039512843626</v>
      </c>
      <c r="LK14">
        <v>0.5907740189297959</v>
      </c>
      <c r="LL14">
        <v>0.0003061791129476711</v>
      </c>
      <c r="LM14">
        <v>-4.537010323934807</v>
      </c>
      <c r="LN14">
        <v>-1.538445877402886</v>
      </c>
      <c r="LO14">
        <v>1.648651007771422E-05</v>
      </c>
      <c r="LP14">
        <v>-1.382798375351274</v>
      </c>
      <c r="LQ14">
        <v>1.614951538681842</v>
      </c>
      <c r="LR14">
        <v>4.050309486695951E-05</v>
      </c>
      <c r="LS14">
        <v>1.62700031427894</v>
      </c>
      <c r="LT14">
        <v>4.631396275701952</v>
      </c>
      <c r="LU14">
        <v>0.0001545958146608788</v>
      </c>
      <c r="LV14">
        <v>-2.579944283714398</v>
      </c>
      <c r="LW14">
        <v>0.4181265476550885</v>
      </c>
      <c r="LX14">
        <v>2.977353283967615E-05</v>
      </c>
      <c r="LY14">
        <v>-8.10193370474701</v>
      </c>
      <c r="LZ14">
        <v>-5.105206959755471</v>
      </c>
      <c r="MA14">
        <v>8.571358680330192E-05</v>
      </c>
      <c r="MB14">
        <v>-0.4090299246111664</v>
      </c>
      <c r="MC14">
        <v>2.628056146150915</v>
      </c>
      <c r="MD14">
        <v>0.01100301315656092</v>
      </c>
      <c r="ME14">
        <v>-5.075935478940634</v>
      </c>
      <c r="MF14">
        <v>-2.070928450841184</v>
      </c>
      <c r="MG14">
        <v>0.0002005626431094439</v>
      </c>
      <c r="MH14">
        <v>-7.069559401639165</v>
      </c>
      <c r="MI14">
        <v>-4.053364901618671</v>
      </c>
      <c r="MJ14">
        <v>0.002098094647310226</v>
      </c>
      <c r="MK14">
        <v>-3.332389562506988</v>
      </c>
      <c r="ML14">
        <v>-0.3217732080681667</v>
      </c>
      <c r="MM14">
        <v>0.0009016558525654187</v>
      </c>
      <c r="MN14">
        <v>-0.446112642765959</v>
      </c>
      <c r="MO14">
        <v>2.122249492218842</v>
      </c>
      <c r="MP14">
        <v>1.490489972119032</v>
      </c>
      <c r="MQ14">
        <v>-3.251664649255146</v>
      </c>
      <c r="MR14">
        <v>-0.2825322722460462</v>
      </c>
      <c r="MS14">
        <v>0.007622481192866904</v>
      </c>
      <c r="MT14">
        <v>5.889603916929547</v>
      </c>
      <c r="MU14">
        <v>8.894382246639951</v>
      </c>
      <c r="MV14">
        <v>0.0001826594785706905</v>
      </c>
      <c r="MW14">
        <v>-6.368280565297041</v>
      </c>
      <c r="MX14">
        <v>-3.378929880265343</v>
      </c>
      <c r="MY14">
        <v>0.0009072632743528864</v>
      </c>
      <c r="MZ14">
        <v>1.24223676968908</v>
      </c>
      <c r="NA14">
        <v>4.244416491160944</v>
      </c>
      <c r="NB14">
        <v>3.80094855592538E-05</v>
      </c>
      <c r="NC14">
        <v>5.891316429133843</v>
      </c>
      <c r="ND14">
        <v>8.876145762761716</v>
      </c>
      <c r="NE14">
        <v>0.001841192945395011</v>
      </c>
      <c r="NI14">
        <v>-4.7388503992858</v>
      </c>
      <c r="NJ14">
        <v>-1.745425700176197</v>
      </c>
      <c r="NK14">
        <v>0.0003458766543939788</v>
      </c>
      <c r="NL14">
        <v>-9.197051343413632</v>
      </c>
      <c r="NM14">
        <v>-6.195733887612698</v>
      </c>
      <c r="NN14">
        <v>1.38855182993197E-05</v>
      </c>
      <c r="NO14">
        <v>-7.530385642765343</v>
      </c>
      <c r="NP14">
        <v>-4.520508998996478</v>
      </c>
      <c r="NQ14">
        <v>0.0007803847370964946</v>
      </c>
      <c r="NR14">
        <v>-4.212288294259223</v>
      </c>
      <c r="NS14">
        <v>-0.47705722586993</v>
      </c>
      <c r="NT14">
        <v>4.324517791398891</v>
      </c>
      <c r="NU14">
        <v>0.9889920437066526</v>
      </c>
      <c r="NV14">
        <v>3.991472663874532</v>
      </c>
      <c r="NW14">
        <v>4.922781133830782E-05</v>
      </c>
      <c r="OA14">
        <v>-7.982012966237979</v>
      </c>
      <c r="OB14">
        <v>-4.987831778549221</v>
      </c>
      <c r="OC14">
        <v>0.000270868613707685</v>
      </c>
      <c r="OD14">
        <v>6.221591282440081</v>
      </c>
      <c r="OE14">
        <v>9.233800951332174</v>
      </c>
      <c r="OF14">
        <v>0.001192608115636384</v>
      </c>
      <c r="OG14">
        <v>-5.047437513988006</v>
      </c>
      <c r="OH14">
        <v>-2.060162606114518</v>
      </c>
      <c r="OI14">
        <v>0.001295423757025711</v>
      </c>
      <c r="OJ14">
        <v>-1.575241285866694</v>
      </c>
      <c r="OK14">
        <v>1.43472708077397</v>
      </c>
      <c r="OL14">
        <v>0.0007949466678616629</v>
      </c>
      <c r="OM14">
        <v>-0.3423679826189489</v>
      </c>
      <c r="ON14">
        <v>2.674078726111404</v>
      </c>
      <c r="OO14">
        <v>0.00216395382448839</v>
      </c>
      <c r="OP14">
        <v>-4.060076182812425</v>
      </c>
      <c r="OQ14">
        <v>-1.066507296411527</v>
      </c>
      <c r="OR14">
        <v>0.0003308737769964124</v>
      </c>
      <c r="OS14">
        <v>-5.591781780879085</v>
      </c>
      <c r="OT14">
        <v>-2.599227161852694</v>
      </c>
      <c r="OU14">
        <v>0.0004434695827374081</v>
      </c>
      <c r="OV14">
        <v>-11.42588313095092</v>
      </c>
      <c r="OW14">
        <v>-8.414428872301277</v>
      </c>
      <c r="OX14">
        <v>0.00104960032970266</v>
      </c>
      <c r="PB14">
        <v>-5.715789755687334</v>
      </c>
      <c r="PC14">
        <v>-2.733404742538586</v>
      </c>
      <c r="PD14">
        <v>0.002482302094158203</v>
      </c>
      <c r="PE14">
        <v>4.971794716366642</v>
      </c>
      <c r="PF14">
        <v>7.975328404481187</v>
      </c>
      <c r="PG14">
        <v>9.989561352705782E-05</v>
      </c>
      <c r="PK14">
        <v>-7.050455472918946</v>
      </c>
      <c r="PL14">
        <v>-4.052085436473235</v>
      </c>
      <c r="PM14">
        <v>2.125424950648674E-05</v>
      </c>
      <c r="PN14">
        <v>3.225250465834089</v>
      </c>
      <c r="PO14">
        <v>6.230249861062589</v>
      </c>
      <c r="PP14">
        <v>0.0001999516212059808</v>
      </c>
      <c r="PQ14">
        <v>3.496741858096189</v>
      </c>
      <c r="PR14">
        <v>6.465602345871978</v>
      </c>
      <c r="PS14">
        <v>0.007757353772494328</v>
      </c>
      <c r="PT14">
        <v>-6.273468867391003</v>
      </c>
      <c r="PU14">
        <v>-3.199528289016343</v>
      </c>
      <c r="PV14">
        <v>0.04373767304303398</v>
      </c>
      <c r="PW14">
        <v>2.071237893224764</v>
      </c>
      <c r="PX14">
        <v>5.067246835560153</v>
      </c>
      <c r="PY14">
        <v>0.0001274283302580547</v>
      </c>
      <c r="PZ14">
        <v>-6.568446436659844</v>
      </c>
      <c r="QA14">
        <v>-3.560000037873584</v>
      </c>
      <c r="QB14">
        <v>0.0005707332196523008</v>
      </c>
      <c r="QC14">
        <v>-5.139813892082209</v>
      </c>
      <c r="QD14">
        <v>-2.131070811192765</v>
      </c>
      <c r="QE14">
        <v>0.0006115317075149461</v>
      </c>
      <c r="QF14">
        <v>-3.463571491793457</v>
      </c>
      <c r="QG14">
        <v>-0.4707197072016645</v>
      </c>
      <c r="QH14">
        <v>0.0004087758681770978</v>
      </c>
      <c r="QI14">
        <v>-1.645479600396436</v>
      </c>
      <c r="QJ14">
        <v>1.283739332877587</v>
      </c>
      <c r="QK14">
        <v>0.04007967525493861</v>
      </c>
      <c r="QL14">
        <v>-7.799225589170184</v>
      </c>
      <c r="QM14">
        <v>-4.832122576422444</v>
      </c>
      <c r="QN14">
        <v>0.008657694162202611</v>
      </c>
      <c r="QR14">
        <v>1.477488943067975</v>
      </c>
      <c r="QS14">
        <v>4.453648466345599</v>
      </c>
      <c r="QT14">
        <v>0.004546946642801085</v>
      </c>
      <c r="QU14">
        <v>-6.815685792364192</v>
      </c>
      <c r="QV14">
        <v>-3.818003105953756</v>
      </c>
      <c r="QW14">
        <v>4.295953817903202E-05</v>
      </c>
      <c r="QX14">
        <v>-0.05676997414442004</v>
      </c>
      <c r="QY14">
        <v>2.934777708010988</v>
      </c>
      <c r="QZ14">
        <v>0.0005715334155681411</v>
      </c>
      <c r="RA14">
        <v>1.510071688761282</v>
      </c>
      <c r="RB14">
        <v>4.503472064724629</v>
      </c>
      <c r="RC14">
        <v>0.0003484402994013954</v>
      </c>
      <c r="RD14">
        <v>8.023478791322653</v>
      </c>
      <c r="RE14">
        <v>6.675107194487614</v>
      </c>
      <c r="RF14">
        <v>151.2666843532936</v>
      </c>
      <c r="RG14">
        <v>-9.235729953617088</v>
      </c>
      <c r="RH14">
        <v>-6.354907703470405</v>
      </c>
      <c r="RI14">
        <v>0.1136266884807981</v>
      </c>
      <c r="RJ14">
        <v>4.78876699409394</v>
      </c>
      <c r="RK14">
        <v>7.813592100197129</v>
      </c>
      <c r="RL14">
        <v>0.004930287144276469</v>
      </c>
      <c r="RM14">
        <v>0.6204656239894968</v>
      </c>
      <c r="RN14">
        <v>3.614539758581811</v>
      </c>
      <c r="RO14">
        <v>0.0002809270466400264</v>
      </c>
      <c r="RP14">
        <v>-6.100592548838933</v>
      </c>
      <c r="RQ14">
        <v>-3.105054185208182</v>
      </c>
      <c r="RR14">
        <v>0.0001592495927312361</v>
      </c>
      <c r="RS14">
        <v>-6.322607477325893</v>
      </c>
      <c r="RT14">
        <v>-3.32381607471912</v>
      </c>
      <c r="RU14">
        <v>1.16856612713205E-05</v>
      </c>
      <c r="RV14">
        <v>-3.282602912019766</v>
      </c>
      <c r="RW14">
        <v>-0.3052747525569595</v>
      </c>
      <c r="RX14">
        <v>0.004112098826751447</v>
      </c>
      <c r="RY14">
        <v>-7.892079170186332</v>
      </c>
      <c r="RZ14">
        <v>-4.888914209444166</v>
      </c>
      <c r="SA14">
        <v>8.01358119956039E-05</v>
      </c>
      <c r="SE14">
        <v>-3.464411739256605</v>
      </c>
      <c r="SF14">
        <v>-0.4629603766695918</v>
      </c>
      <c r="SG14">
        <v>1.685162687184222E-05</v>
      </c>
      <c r="SH14">
        <v>-1.790992544690851</v>
      </c>
      <c r="SI14">
        <v>1.210431306083879</v>
      </c>
      <c r="SJ14">
        <v>1.62188082295876E-05</v>
      </c>
      <c r="SK14">
        <v>-4.788088602421761</v>
      </c>
      <c r="SL14">
        <v>-1.759817330563204</v>
      </c>
      <c r="SM14">
        <v>0.006394118500003165</v>
      </c>
      <c r="SN14">
        <v>-0.8698100685419328</v>
      </c>
      <c r="SO14">
        <v>2.134235911429034</v>
      </c>
      <c r="SP14">
        <v>0.0001309596314037078</v>
      </c>
      <c r="SQ14">
        <v>2.319793375468773</v>
      </c>
      <c r="SR14">
        <v>4.687812346677191</v>
      </c>
      <c r="SS14">
        <v>3.195200166019728</v>
      </c>
      <c r="ST14">
        <v>1.762770254714626</v>
      </c>
      <c r="SU14">
        <v>4.771006348146856</v>
      </c>
      <c r="SV14">
        <v>0.0005426658801953298</v>
      </c>
      <c r="SW14">
        <v>1.659190197703374</v>
      </c>
      <c r="SX14">
        <v>4.669402544136179</v>
      </c>
      <c r="SY14">
        <v>0.0008343361573088908</v>
      </c>
      <c r="SZ14">
        <v>-9.721583013085361</v>
      </c>
      <c r="TA14">
        <v>-6.723081544649419</v>
      </c>
      <c r="TB14">
        <v>1.796477478781143E-05</v>
      </c>
      <c r="TC14">
        <v>-5.257252239616086</v>
      </c>
      <c r="TD14">
        <v>-2.255995887724698</v>
      </c>
      <c r="TE14">
        <v>1.262736059996607E-05</v>
      </c>
      <c r="TF14">
        <v>6.317693826560862</v>
      </c>
      <c r="TG14">
        <v>9.319199852021283</v>
      </c>
      <c r="TH14">
        <v>1.814490149949833E-05</v>
      </c>
      <c r="TI14">
        <v>-5.62278461414085</v>
      </c>
      <c r="TJ14">
        <v>-2.628289625391657</v>
      </c>
      <c r="TK14">
        <v>0.0002424411909720777</v>
      </c>
      <c r="TL14">
        <v>1.458172637377109</v>
      </c>
      <c r="TM14">
        <v>4.450270755990376</v>
      </c>
      <c r="TN14">
        <v>0.0004995178356000189</v>
      </c>
      <c r="TO14">
        <v>-1.758811787458423</v>
      </c>
      <c r="TP14">
        <v>1.227945744607659</v>
      </c>
      <c r="TQ14">
        <v>0.001402903655846826</v>
      </c>
      <c r="TR14">
        <v>4.041299492399778</v>
      </c>
      <c r="TS14">
        <v>7.044216141503446</v>
      </c>
      <c r="TT14">
        <v>6.80547359514012E-05</v>
      </c>
      <c r="TU14">
        <v>-11.4069594885323</v>
      </c>
      <c r="TV14">
        <v>-8.465931101834258</v>
      </c>
      <c r="TW14">
        <v>0.02782120940348388</v>
      </c>
      <c r="TX14">
        <v>-2.982526578299308</v>
      </c>
      <c r="TY14">
        <v>-0.01245853250964446</v>
      </c>
      <c r="TZ14">
        <v>0.007167375062797425</v>
      </c>
      <c r="UA14">
        <v>-4.486692844723734</v>
      </c>
      <c r="UB14">
        <v>-1.443878461445586</v>
      </c>
      <c r="UC14">
        <v>0.01466457132390574</v>
      </c>
      <c r="UD14">
        <v>0.6252254820813263</v>
      </c>
      <c r="UE14">
        <v>3.603750975711543</v>
      </c>
      <c r="UF14">
        <v>0.0036892353906068</v>
      </c>
      <c r="UG14">
        <v>-1.300239698187048</v>
      </c>
      <c r="UH14">
        <v>1.711261592415722</v>
      </c>
      <c r="UI14">
        <v>0.001058237484234811</v>
      </c>
      <c r="UM14">
        <v>-8.382401156632945</v>
      </c>
      <c r="UN14">
        <v>-5.380417678534606</v>
      </c>
      <c r="UO14">
        <v>3.14734829327165E-05</v>
      </c>
      <c r="UP14">
        <v>-0.1233209018254238</v>
      </c>
      <c r="UQ14">
        <v>2.848210413036375</v>
      </c>
      <c r="UR14">
        <v>0.006483728267984211</v>
      </c>
      <c r="US14">
        <v>-2.086976773663271</v>
      </c>
      <c r="UT14">
        <v>0.9150144897984227</v>
      </c>
      <c r="UU14">
        <v>3.172104139100938E-05</v>
      </c>
      <c r="UV14">
        <v>1.588273079761638</v>
      </c>
      <c r="UW14">
        <v>4.591357077247633</v>
      </c>
      <c r="UX14">
        <v>7.608832394900287E-05</v>
      </c>
      <c r="UY14">
        <v>-8.639362933353704</v>
      </c>
      <c r="UZ14">
        <v>-5.636719268673073</v>
      </c>
      <c r="VA14">
        <v>5.591170354890474E-05</v>
      </c>
      <c r="VB14">
        <v>-4.976703965184849</v>
      </c>
      <c r="VC14">
        <v>-1.979254460047981</v>
      </c>
      <c r="VD14">
        <v>5.204019237490502E-05</v>
      </c>
      <c r="VE14">
        <v>-7.609281318957036</v>
      </c>
      <c r="VF14">
        <v>-4.766868413738798</v>
      </c>
      <c r="VG14">
        <v>0.1986695395340492</v>
      </c>
      <c r="VH14">
        <v>3.042470498511917</v>
      </c>
      <c r="VI14">
        <v>6.061538591187023</v>
      </c>
      <c r="VJ14">
        <v>0.00290873726613162</v>
      </c>
      <c r="VK14">
        <v>0.06649835136387289</v>
      </c>
      <c r="VL14">
        <v>3.075361230371779</v>
      </c>
      <c r="VM14">
        <v>0.0006284049944703333</v>
      </c>
      <c r="VN14">
        <v>-5.249726550715174</v>
      </c>
      <c r="VO14">
        <v>-2.316035623193529</v>
      </c>
      <c r="VP14">
        <v>0.0351751447435177</v>
      </c>
      <c r="VQ14">
        <v>2.800316679730924</v>
      </c>
      <c r="VR14">
        <v>5.812035803204862</v>
      </c>
      <c r="VS14">
        <v>0.001098702839979403</v>
      </c>
      <c r="VT14">
        <v>-0.5339039394992805</v>
      </c>
      <c r="VU14">
        <v>2.478375704620938</v>
      </c>
      <c r="VV14">
        <v>0.001206317277753719</v>
      </c>
      <c r="VW14">
        <v>-1.734957410943486</v>
      </c>
      <c r="VX14">
        <v>1.257925676716813</v>
      </c>
      <c r="VY14">
        <v>0.0004052035300078586</v>
      </c>
      <c r="VZ14">
        <v>-4.997372114554285</v>
      </c>
      <c r="WA14">
        <v>-2.021103903073215</v>
      </c>
      <c r="WB14">
        <v>0.004505582290457695</v>
      </c>
      <c r="WC14">
        <v>2.825277548955125</v>
      </c>
      <c r="WD14">
        <v>5.864942957825746</v>
      </c>
      <c r="WE14">
        <v>0.01258675728698844</v>
      </c>
      <c r="WF14">
        <v>2.826762518407921</v>
      </c>
      <c r="WG14">
        <v>5.836242138350272</v>
      </c>
      <c r="WH14">
        <v>0.0007189055540114214</v>
      </c>
      <c r="WI14">
        <v>-2.857732829725322</v>
      </c>
      <c r="WJ14">
        <v>0.1400822892975386</v>
      </c>
      <c r="WK14">
        <v>3.818963907411031E-05</v>
      </c>
      <c r="WR14">
        <v>-0.7850050408615059</v>
      </c>
      <c r="WS14">
        <v>2.220288560617329</v>
      </c>
      <c r="WT14">
        <v>0.00022417773293377</v>
      </c>
      <c r="WU14">
        <v>1.188816047598831</v>
      </c>
      <c r="WV14">
        <v>4.194451127592533</v>
      </c>
      <c r="WW14">
        <v>0.000254033012283379</v>
      </c>
      <c r="WX14">
        <v>-8.088026768624131</v>
      </c>
      <c r="WY14">
        <v>-5.088588948805492</v>
      </c>
      <c r="WZ14">
        <v>2.528372450519741E-06</v>
      </c>
      <c r="XA14">
        <v>3.53575987655284</v>
      </c>
      <c r="XB14">
        <v>-2.553149091015044</v>
      </c>
      <c r="XC14">
        <v>660.8661297658871</v>
      </c>
      <c r="XD14">
        <v>-2.072554110072289</v>
      </c>
      <c r="XE14">
        <v>0.9273470810927673</v>
      </c>
      <c r="XF14">
        <v>7.810548690297333E-08</v>
      </c>
      <c r="XG14">
        <v>-1.873676430317034</v>
      </c>
      <c r="XH14">
        <v>1.115651440244677</v>
      </c>
      <c r="XI14">
        <v>0.0009111547739809076</v>
      </c>
      <c r="XJ14">
        <v>-2.743825444801556</v>
      </c>
      <c r="XK14">
        <v>0.2484051695490934</v>
      </c>
      <c r="XL14">
        <v>0.0004829068269466516</v>
      </c>
      <c r="XM14">
        <v>-3.780132314785331</v>
      </c>
      <c r="XN14">
        <v>-0.777528460080916</v>
      </c>
      <c r="XO14">
        <v>5.424047457361167E-05</v>
      </c>
      <c r="XP14">
        <v>2.246280196760616</v>
      </c>
      <c r="XQ14">
        <v>5.239409984814211</v>
      </c>
      <c r="XR14">
        <v>0.0003775984975082594</v>
      </c>
      <c r="XY14">
        <v>-2.782870718796009</v>
      </c>
      <c r="XZ14">
        <v>0.2199204450674954</v>
      </c>
      <c r="YA14">
        <v>6.232476570347824E-05</v>
      </c>
      <c r="YB14">
        <v>-6.127799450898889</v>
      </c>
      <c r="YC14">
        <v>-3.160899605896509</v>
      </c>
      <c r="YD14">
        <v>0.008764962086931382</v>
      </c>
      <c r="YE14">
        <v>-6.315603679455535</v>
      </c>
      <c r="YF14">
        <v>-3.312134920571316</v>
      </c>
      <c r="YG14">
        <v>9.625830557480089E-05</v>
      </c>
      <c r="YH14">
        <v>0.3773136152818692</v>
      </c>
      <c r="YI14">
        <v>3.407331605256953</v>
      </c>
      <c r="YJ14">
        <v>0.007208637777153993</v>
      </c>
      <c r="YK14">
        <v>-7.889564741647212</v>
      </c>
      <c r="YL14">
        <v>-4.888122093002018</v>
      </c>
      <c r="YM14">
        <v>1.664988090784964E-05</v>
      </c>
      <c r="YT14">
        <v>-9.569024059451452</v>
      </c>
      <c r="YU14">
        <v>-6.612867567316001</v>
      </c>
      <c r="YV14">
        <v>0.0153780254549498</v>
      </c>
      <c r="YZ14">
        <v>-6.457455276013245</v>
      </c>
      <c r="ZA14">
        <v>-3.470284986829485</v>
      </c>
      <c r="ZB14">
        <v>0.001316811837026871</v>
      </c>
      <c r="ZC14">
        <v>0.3343147957684711</v>
      </c>
      <c r="ZD14">
        <v>-1.102346993829439</v>
      </c>
      <c r="ZE14">
        <v>157.471742682225</v>
      </c>
      <c r="ZF14">
        <v>-5.851092739479929</v>
      </c>
      <c r="ZG14">
        <v>-2.816996129922851</v>
      </c>
      <c r="ZH14">
        <v>0.009300630266302852</v>
      </c>
      <c r="ZI14">
        <v>-7.609083429328273</v>
      </c>
      <c r="ZJ14">
        <v>-4.607621322185178</v>
      </c>
      <c r="ZK14">
        <v>1.710205838312379E-05</v>
      </c>
      <c r="ZL14">
        <v>1.480742345098517</v>
      </c>
      <c r="ZM14">
        <v>4.390966870270542</v>
      </c>
      <c r="ZN14">
        <v>0.06447708704470649</v>
      </c>
      <c r="ZO14">
        <v>-7.7482558829597</v>
      </c>
      <c r="ZP14">
        <v>-4.61063047793385</v>
      </c>
      <c r="ZQ14">
        <v>0.1515260168682342</v>
      </c>
      <c r="ZU14">
        <v>-2.298797916287636</v>
      </c>
      <c r="ZV14">
        <v>0.6997815359114328</v>
      </c>
      <c r="ZW14">
        <v>1.61436484378552E-05</v>
      </c>
      <c r="ZX14">
        <v>-3.70248048827879</v>
      </c>
      <c r="ZY14">
        <v>-0.7040815974903918</v>
      </c>
      <c r="ZZ14">
        <v>2.050840565980151E-05</v>
      </c>
      <c r="AAA14">
        <v>-0.2980596033532393</v>
      </c>
      <c r="AAB14">
        <v>2.700156634421913</v>
      </c>
      <c r="AAC14">
        <v>2.545446139835103E-05</v>
      </c>
      <c r="AAD14">
        <v>-2.027839833179395</v>
      </c>
      <c r="AAE14">
        <v>0.9835379846056389</v>
      </c>
      <c r="AAF14">
        <v>0.001035637900395386</v>
      </c>
      <c r="AAG14">
        <v>0.1078512694977526</v>
      </c>
      <c r="AAH14">
        <v>3.105808083352553</v>
      </c>
      <c r="AAI14">
        <v>3.339687699148859E-05</v>
      </c>
      <c r="AAJ14">
        <v>-3.305614156713769</v>
      </c>
      <c r="AAK14">
        <v>-0.3074569863940401</v>
      </c>
      <c r="AAL14">
        <v>2.716816984389017E-05</v>
      </c>
      <c r="AAM14">
        <v>2.060677555070195</v>
      </c>
      <c r="AAN14">
        <v>5.017474583701413</v>
      </c>
      <c r="AAO14">
        <v>0.01493197388073456</v>
      </c>
      <c r="AAP14">
        <v>0.9819919606863194</v>
      </c>
      <c r="AAQ14">
        <v>3.975813849969665</v>
      </c>
      <c r="AAR14">
        <v>0.0003053524162179541</v>
      </c>
      <c r="AAS14">
        <v>-4.830700754017545</v>
      </c>
      <c r="AAT14">
        <v>-1.84207470058395</v>
      </c>
      <c r="AAU14">
        <v>0.001034933283963509</v>
      </c>
      <c r="AAV14">
        <v>-1.717647562691885</v>
      </c>
      <c r="AAW14">
        <v>1.283718595823383</v>
      </c>
      <c r="AAX14">
        <v>1.493111271071415E-05</v>
      </c>
      <c r="AAY14">
        <v>3.086153084818014</v>
      </c>
      <c r="AAZ14">
        <v>6.087459924393703</v>
      </c>
      <c r="ABA14">
        <v>1.366263741268677E-05</v>
      </c>
      <c r="ABB14">
        <v>-9.709446592930115</v>
      </c>
      <c r="ABC14">
        <v>-6.704947228270217</v>
      </c>
      <c r="ABD14">
        <v>0.0001619542587419665</v>
      </c>
      <c r="ABH14">
        <v>-3.799090510398731</v>
      </c>
      <c r="ABI14">
        <v>-5.83358085325334</v>
      </c>
      <c r="ABJ14">
        <v>202.7687440983705</v>
      </c>
      <c r="ABK14">
        <v>-4.167848064117655</v>
      </c>
      <c r="ABL14">
        <v>-1.175868540504638</v>
      </c>
      <c r="ABM14">
        <v>0.0005146243317933147</v>
      </c>
      <c r="ABQ14">
        <v>0.3414430931604464</v>
      </c>
      <c r="ABR14">
        <v>3.353719679163585</v>
      </c>
      <c r="ABS14">
        <v>0.001205716511139719</v>
      </c>
      <c r="ABT14">
        <v>-3.849418580020842</v>
      </c>
      <c r="ABU14">
        <v>-0.8507997042194932</v>
      </c>
      <c r="ABV14">
        <v>1.526003241679975E-05</v>
      </c>
      <c r="ABW14">
        <v>-7.067514917676899</v>
      </c>
      <c r="ABX14">
        <v>-4.065305127784148</v>
      </c>
      <c r="ABY14">
        <v>3.906537096083194E-05</v>
      </c>
      <c r="ABZ14">
        <v>-5.005402158568216</v>
      </c>
      <c r="ACA14">
        <v>-2.003505465463286</v>
      </c>
      <c r="ACB14">
        <v>2.877955787429224E-05</v>
      </c>
      <c r="ACC14">
        <v>1.758155282427438</v>
      </c>
      <c r="ACD14">
        <v>4.733955758956039</v>
      </c>
      <c r="ACE14">
        <v>0.00468493548994232</v>
      </c>
      <c r="ACF14">
        <v>-7.179122968221773</v>
      </c>
      <c r="ACG14">
        <v>-4.175739965643929</v>
      </c>
      <c r="ACH14">
        <v>9.155765153359721E-05</v>
      </c>
      <c r="ACI14">
        <v>0.8752659782749541</v>
      </c>
      <c r="ACJ14">
        <v>3.87286956439558</v>
      </c>
      <c r="ACK14">
        <v>4.594239585006582E-05</v>
      </c>
      <c r="ACL14">
        <v>-1.842954491384079</v>
      </c>
      <c r="ACM14">
        <v>1.153363483241674</v>
      </c>
      <c r="ACN14">
        <v>0.0001084584868527966</v>
      </c>
      <c r="ACO14">
        <v>-2.057705347622354</v>
      </c>
      <c r="ACP14">
        <v>0.9533978204294713</v>
      </c>
      <c r="ACQ14">
        <v>0.0009862427262965759</v>
      </c>
      <c r="ACR14">
        <v>0.7099303834547188</v>
      </c>
      <c r="ACS14">
        <v>3.713475702649558</v>
      </c>
      <c r="ACT14">
        <v>0.0001005543055463711</v>
      </c>
      <c r="ACU14">
        <v>-3.744441305214105</v>
      </c>
      <c r="ACV14">
        <v>-0.7498405401658411</v>
      </c>
      <c r="ACW14">
        <v>0.0002332139045124194</v>
      </c>
      <c r="ACX14">
        <v>4.527466891729531</v>
      </c>
      <c r="ACY14">
        <v>7.627544827220911</v>
      </c>
      <c r="ACZ14">
        <v>0.08012474537773472</v>
      </c>
      <c r="ADA14">
        <v>-3.297837177780544</v>
      </c>
      <c r="ADB14">
        <v>-0.307465833246555</v>
      </c>
      <c r="ADC14">
        <v>0.0007416880486652155</v>
      </c>
      <c r="ADD14">
        <v>-5.739675411054987</v>
      </c>
      <c r="ADE14">
        <v>-1.183076843738495</v>
      </c>
      <c r="ADF14">
        <v>19.38399279817404</v>
      </c>
      <c r="ADG14">
        <v>1.689144022175416</v>
      </c>
      <c r="ADH14">
        <v>4.689033960307452</v>
      </c>
      <c r="ADI14">
        <v>9.69089182368726E-08</v>
      </c>
      <c r="ADJ14">
        <v>4.894095124030764</v>
      </c>
      <c r="ADK14">
        <v>6.242057803695288</v>
      </c>
      <c r="ADL14">
        <v>21.83381846224975</v>
      </c>
      <c r="ADM14">
        <v>-1.938344577011088</v>
      </c>
      <c r="ADN14">
        <v>1.063289687858912</v>
      </c>
      <c r="ADO14">
        <v>2.136657332253653E-05</v>
      </c>
      <c r="ADP14">
        <v>-10.52951863090895</v>
      </c>
      <c r="ADQ14">
        <v>-7.533844314652173</v>
      </c>
      <c r="ADR14">
        <v>0.000149692318771351</v>
      </c>
      <c r="ADS14">
        <v>-2.391913536511417</v>
      </c>
      <c r="ADT14">
        <v>0.5965367054621201</v>
      </c>
      <c r="ADU14">
        <v>0.001067175283758683</v>
      </c>
      <c r="ADV14">
        <v>-8.304476557039891</v>
      </c>
      <c r="ADW14">
        <v>-5.306546977112705</v>
      </c>
      <c r="ADX14">
        <v>3.429311422327781E-05</v>
      </c>
      <c r="ADY14">
        <v>-3.929646678001503</v>
      </c>
      <c r="ADZ14">
        <v>-0.9319772082712793</v>
      </c>
      <c r="AEA14">
        <v>4.345097070674704E-05</v>
      </c>
      <c r="AEB14">
        <v>-7.872473144602655</v>
      </c>
      <c r="AEC14">
        <v>-7.007862874052434</v>
      </c>
      <c r="AED14">
        <v>36.47911437311683</v>
      </c>
      <c r="AEE14">
        <v>-1.292424810886547</v>
      </c>
      <c r="AEF14">
        <v>1.769223033889506</v>
      </c>
      <c r="AEG14">
        <v>0.03040365412425894</v>
      </c>
      <c r="AEH14">
        <v>-6.135966943253868</v>
      </c>
      <c r="AEI14">
        <v>-3.143697761690045</v>
      </c>
      <c r="AEJ14">
        <v>0.0004781244295450819</v>
      </c>
      <c r="AEK14">
        <v>-7.259216065673458</v>
      </c>
      <c r="AEL14">
        <v>-4.267338344045108</v>
      </c>
      <c r="AEM14">
        <v>0.0005277712475725184</v>
      </c>
      <c r="AEN14">
        <v>-0.2983489363786359</v>
      </c>
      <c r="AEO14">
        <v>2.712985624325853</v>
      </c>
      <c r="AEP14">
        <v>0.001027778130909932</v>
      </c>
      <c r="AET14">
        <v>-7.216341482197675</v>
      </c>
      <c r="AEU14">
        <v>-4.18083669728539</v>
      </c>
      <c r="AEV14">
        <v>0.01008471801334092</v>
      </c>
      <c r="AEW14">
        <v>-1.45604222101596</v>
      </c>
      <c r="AEX14">
        <v>1.543822016117784</v>
      </c>
      <c r="AEY14">
        <v>1.474524468317428E-07</v>
      </c>
      <c r="AEZ14">
        <v>-2.565525006926284</v>
      </c>
      <c r="AFA14">
        <v>0.435334350227756</v>
      </c>
      <c r="AFB14">
        <v>5.907957745595647E-06</v>
      </c>
      <c r="AFC14">
        <v>-11.39880926928189</v>
      </c>
      <c r="AFD14">
        <v>-8.382112497473301</v>
      </c>
      <c r="AFE14">
        <v>0.002230257510624999</v>
      </c>
      <c r="AFF14">
        <v>-3.735231418183619</v>
      </c>
      <c r="AFG14">
        <v>-0.7340766631955545</v>
      </c>
      <c r="AFH14">
        <v>1.066767265968078E-05</v>
      </c>
      <c r="AFO14">
        <v>-0.5103128157173363</v>
      </c>
      <c r="AFP14">
        <v>2.761435935782808</v>
      </c>
      <c r="AFQ14">
        <v>0.590779071535098</v>
      </c>
      <c r="AFR14">
        <v>-6.066565848670318</v>
      </c>
      <c r="AFS14">
        <v>-3.070545075715034</v>
      </c>
      <c r="AFT14">
        <v>0.0001266739829872281</v>
      </c>
      <c r="AFU14">
        <v>2.719918197161449</v>
      </c>
      <c r="AFV14">
        <v>5.723391539129808</v>
      </c>
      <c r="AFW14">
        <v>9.651283543328837E-05</v>
      </c>
      <c r="AFX14">
        <v>-2.995362957377048</v>
      </c>
      <c r="AFY14">
        <v>0.007686288930237151</v>
      </c>
      <c r="AFZ14">
        <v>7.438322433993414E-05</v>
      </c>
      <c r="AGG14">
        <v>0.9283834120840271</v>
      </c>
      <c r="AGH14">
        <v>3.926939480398677</v>
      </c>
      <c r="AGI14">
        <v>1.667950969565788E-05</v>
      </c>
      <c r="AGJ14">
        <v>3.119815467046124</v>
      </c>
      <c r="AGK14">
        <v>6.034347446372223</v>
      </c>
      <c r="AGL14">
        <v>0.05843826046331423</v>
      </c>
      <c r="AGP14">
        <v>2.76895166881832</v>
      </c>
      <c r="AGQ14">
        <v>5.768076943347167</v>
      </c>
      <c r="AGR14">
        <v>6.121157199064076E-06</v>
      </c>
      <c r="AGS14">
        <v>-1.958639485808591</v>
      </c>
      <c r="AGT14">
        <v>1.050956029146771</v>
      </c>
      <c r="AGU14">
        <v>0.0007365912580687317</v>
      </c>
      <c r="AGV14">
        <v>0.9368169232897808</v>
      </c>
      <c r="AGW14">
        <v>3.932504716693122</v>
      </c>
      <c r="AGX14">
        <v>0.0001487610058581541</v>
      </c>
      <c r="AGY14">
        <v>-7.471335384797636</v>
      </c>
      <c r="AGZ14">
        <v>-4.071497598435839</v>
      </c>
      <c r="AHA14">
        <v>1.27896204322162</v>
      </c>
      <c r="AHB14">
        <v>0.9154381103162614</v>
      </c>
      <c r="AHC14">
        <v>3.91311322537793</v>
      </c>
      <c r="AHD14">
        <v>4.324071981185338E-05</v>
      </c>
      <c r="AHE14">
        <v>-7.755808033959832</v>
      </c>
      <c r="AHF14">
        <v>-4.751151130183946</v>
      </c>
      <c r="AHG14">
        <v>0.0001734940222229491</v>
      </c>
      <c r="AHH14">
        <v>-4.190705344013462</v>
      </c>
      <c r="AHI14">
        <v>-1.196257421477309</v>
      </c>
      <c r="AHJ14">
        <v>0.0002466045133165116</v>
      </c>
      <c r="AHK14">
        <v>0.5241863119481566</v>
      </c>
      <c r="AHL14">
        <v>3.540389747967537</v>
      </c>
      <c r="AHM14">
        <v>0.002100410710673392</v>
      </c>
      <c r="AHQ14">
        <v>3.230424650980011</v>
      </c>
      <c r="AHR14">
        <v>5.872937789039561</v>
      </c>
      <c r="AHS14">
        <v>1.02237485168024</v>
      </c>
      <c r="AHT14">
        <v>-3.121256017030066</v>
      </c>
      <c r="AHU14">
        <v>-0.1264294398114608</v>
      </c>
      <c r="AHV14">
        <v>0.0002141144262004072</v>
      </c>
      <c r="AHW14">
        <v>-2.289163008929079</v>
      </c>
      <c r="AHX14">
        <v>0.7154241099424216</v>
      </c>
      <c r="AHY14">
        <v>0.0001683332763302111</v>
      </c>
      <c r="AHZ14">
        <v>4.724894041044836</v>
      </c>
      <c r="AIA14">
        <v>7.736051577362014</v>
      </c>
      <c r="AIB14">
        <v>0.0009959249333531832</v>
      </c>
      <c r="AIC14">
        <v>-8.011002107818085</v>
      </c>
      <c r="AID14">
        <v>-5.009620139070297</v>
      </c>
      <c r="AIE14">
        <v>1.52787009589033E-05</v>
      </c>
      <c r="AIF14">
        <v>-8.280392156409295</v>
      </c>
      <c r="AIG14">
        <v>-5.272217656908896</v>
      </c>
      <c r="AIH14">
        <v>0.0005345795366562681</v>
      </c>
      <c r="AII14">
        <v>-2.123721051592584</v>
      </c>
      <c r="AIJ14">
        <v>0.8325227284181751</v>
      </c>
      <c r="AIK14">
        <v>0.01531685430197495</v>
      </c>
      <c r="AIL14">
        <v>-10.21813954397826</v>
      </c>
      <c r="AIM14">
        <v>-7.228739126767861</v>
      </c>
      <c r="AIN14">
        <v>0.000898809242509381</v>
      </c>
      <c r="AIO14">
        <v>0.3084863109734536</v>
      </c>
      <c r="AIP14">
        <v>3.320865742808634</v>
      </c>
      <c r="AIQ14">
        <v>0.001226002660494984</v>
      </c>
      <c r="AIR14">
        <v>-3.288317380298913</v>
      </c>
      <c r="AIS14">
        <v>-0.324683959068504</v>
      </c>
      <c r="AIT14">
        <v>0.01058022441123896</v>
      </c>
      <c r="AIU14">
        <v>-7.559234285064376</v>
      </c>
      <c r="AIV14">
        <v>-4.589644712603467</v>
      </c>
      <c r="AIW14">
        <v>0.007398352824882467</v>
      </c>
      <c r="AIX14">
        <v>-3.140091017290033</v>
      </c>
      <c r="AIY14">
        <v>-0.1340581720922102</v>
      </c>
      <c r="AIZ14">
        <v>0.0002911617694471779</v>
      </c>
      <c r="AJA14">
        <v>3.277060816973264</v>
      </c>
      <c r="AJB14">
        <v>6.279679844926846</v>
      </c>
      <c r="AJC14">
        <v>5.487445937316244E-05</v>
      </c>
      <c r="AJD14">
        <v>0.9802952646925195</v>
      </c>
      <c r="AJE14">
        <v>3.979482519451318</v>
      </c>
      <c r="AJF14">
        <v>5.284438616759067E-06</v>
      </c>
      <c r="AJJ14">
        <v>-0.6817164762551033</v>
      </c>
      <c r="AJK14">
        <v>2.324916321321985</v>
      </c>
      <c r="AJL14">
        <v>0.0003519520295890558</v>
      </c>
      <c r="AJM14">
        <v>6.480724411243186</v>
      </c>
      <c r="AJN14">
        <v>9.35660129476557</v>
      </c>
      <c r="AJO14">
        <v>0.1232523843529266</v>
      </c>
      <c r="AJS14">
        <v>-7.078720081075459</v>
      </c>
      <c r="AJT14">
        <v>-4.081219341495085</v>
      </c>
      <c r="AJU14">
        <v>4.997042116085987E-05</v>
      </c>
      <c r="AJY14">
        <v>-9.878565006669328</v>
      </c>
      <c r="AJZ14">
        <v>-6.907844369885353</v>
      </c>
      <c r="AKA14">
        <v>0.006858248882687385</v>
      </c>
      <c r="AKE14">
        <v>-3.21496506096019</v>
      </c>
      <c r="AKF14">
        <v>-0.2247635318121961</v>
      </c>
      <c r="AKG14">
        <v>0.0007680802483009282</v>
      </c>
      <c r="AKH14">
        <v>-5.790930662858295</v>
      </c>
      <c r="AKI14">
        <v>-2.784613431092413</v>
      </c>
      <c r="AKJ14">
        <v>0.0003192593374709661</v>
      </c>
      <c r="AKK14">
        <v>-0.8119622608973124</v>
      </c>
      <c r="AKL14">
        <v>2.192235652942186</v>
      </c>
      <c r="AKM14">
        <v>0.000140979844830811</v>
      </c>
      <c r="AKN14">
        <v>5.032238268702008</v>
      </c>
      <c r="AKO14">
        <v>8.008200659341025</v>
      </c>
      <c r="AKP14">
        <v>0.00462245331032969</v>
      </c>
      <c r="AKQ14">
        <v>-4.883494529123368</v>
      </c>
      <c r="AKR14">
        <v>-1.878035419460008</v>
      </c>
      <c r="AKS14">
        <v>0.0002384150265327093</v>
      </c>
      <c r="AKT14">
        <v>-7.154425364861025</v>
      </c>
      <c r="AKU14">
        <v>-4.164062074781648</v>
      </c>
      <c r="AKV14">
        <v>0.0007429294247538938</v>
      </c>
      <c r="AKW14">
        <v>-4.792802206590238</v>
      </c>
      <c r="AKX14">
        <v>-1.831590478862727</v>
      </c>
      <c r="AKY14">
        <v>0.01203624052707753</v>
      </c>
      <c r="ALC14">
        <v>2.949293106042511</v>
      </c>
      <c r="ALD14">
        <v>-4.137127321216872</v>
      </c>
      <c r="ALE14">
        <v>813.8870162834829</v>
      </c>
      <c r="ALF14">
        <v>-3.617011661835221</v>
      </c>
      <c r="ALG14">
        <v>-0.624175633371317</v>
      </c>
      <c r="ALH14">
        <v>0.0004105799053599803</v>
      </c>
      <c r="ALL14">
        <v>-2.521386681744135</v>
      </c>
      <c r="ALM14">
        <v>0.4815087572836149</v>
      </c>
      <c r="ALN14">
        <v>6.706853730731319E-05</v>
      </c>
      <c r="ALO14">
        <v>3.047942734060629</v>
      </c>
      <c r="ALP14">
        <v>6.056371501197225</v>
      </c>
      <c r="ALQ14">
        <v>0.0005683529235436132</v>
      </c>
      <c r="ALR14">
        <v>3.448283560751025</v>
      </c>
      <c r="ALS14">
        <v>6.446076293006954</v>
      </c>
      <c r="ALT14">
        <v>3.897624715215322E-05</v>
      </c>
      <c r="ALU14">
        <v>-1.088814517884016</v>
      </c>
      <c r="ALV14">
        <v>1.915381349591571</v>
      </c>
      <c r="ALW14">
        <v>0.0001408424309815464</v>
      </c>
      <c r="ALX14">
        <v>4.008062454163022</v>
      </c>
      <c r="ALY14">
        <v>7.04591402469436</v>
      </c>
      <c r="ALZ14">
        <v>0.01146193113351113</v>
      </c>
      <c r="AMA14">
        <v>-5.894940390568202</v>
      </c>
      <c r="AMB14">
        <v>-2.898823207307966</v>
      </c>
      <c r="AMC14">
        <v>0.0001206101266767451</v>
      </c>
      <c r="AMD14">
        <v>0.4100877071340016</v>
      </c>
      <c r="AME14">
        <v>3.402597021069505</v>
      </c>
      <c r="AMF14">
        <v>0.0004488830217347417</v>
      </c>
      <c r="AMG14">
        <v>-7.80729431154119</v>
      </c>
      <c r="AMH14">
        <v>-4.81026653990665</v>
      </c>
      <c r="AMI14">
        <v>7.067313165158474E-05</v>
      </c>
      <c r="AMJ14">
        <v>-3.537325616033014</v>
      </c>
      <c r="AMK14">
        <v>-0.523156866690154</v>
      </c>
      <c r="AML14">
        <v>0.001606027663526252</v>
      </c>
      <c r="AMM14">
        <v>-0.9135200947866224</v>
      </c>
      <c r="AMN14">
        <v>2.091046050133317</v>
      </c>
      <c r="AMO14">
        <v>0.0001667974354391272</v>
      </c>
      <c r="AMP14">
        <v>3.6249177687856</v>
      </c>
      <c r="AMQ14">
        <v>6.626304406228304</v>
      </c>
      <c r="AMR14">
        <v>1.538210718005122E-05</v>
      </c>
      <c r="AMS14">
        <v>-4.153148308380331</v>
      </c>
      <c r="AMT14">
        <v>-1.162127041914251</v>
      </c>
      <c r="AMU14">
        <v>0.0006449412469850815</v>
      </c>
      <c r="AMY14">
        <v>-8.358182046298342</v>
      </c>
      <c r="AMZ14">
        <v>-5.357988523016123</v>
      </c>
      <c r="ANA14">
        <v>2.996100860858277E-07</v>
      </c>
      <c r="ANB14">
        <v>1.967592805328354</v>
      </c>
      <c r="ANC14">
        <v>4.865765194298085</v>
      </c>
      <c r="AND14">
        <v>0.08295089894505363</v>
      </c>
      <c r="ANE14">
        <v>-0.3656337067549204</v>
      </c>
      <c r="ANF14">
        <v>2.640266675138122</v>
      </c>
      <c r="ANG14">
        <v>0.0002785160518699541</v>
      </c>
      <c r="ANH14">
        <v>-8.222246296544199</v>
      </c>
      <c r="ANI14">
        <v>-5.220668185739765</v>
      </c>
      <c r="ANJ14">
        <v>1.992346968858005E-05</v>
      </c>
      <c r="ANK14">
        <v>1.768411829182056</v>
      </c>
      <c r="ANL14">
        <v>4.784792089059601</v>
      </c>
      <c r="ANM14">
        <v>0.002146503309247194</v>
      </c>
      <c r="ANN14">
        <v>4.676222774087973</v>
      </c>
      <c r="ANO14">
        <v>7.672280517221992</v>
      </c>
      <c r="ANP14">
        <v>0.0001243311135790113</v>
      </c>
      <c r="ANQ14">
        <v>4.30751731219507</v>
      </c>
      <c r="ANR14">
        <v>7.310634331728846</v>
      </c>
      <c r="ANS14">
        <v>7.772648619152754E-05</v>
      </c>
      <c r="ANT14">
        <v>-4.18805987459225</v>
      </c>
      <c r="ANU14">
        <v>-1.186369815570431</v>
      </c>
      <c r="ANV14">
        <v>2.28503959778532E-05</v>
      </c>
      <c r="ANZ14">
        <v>1.846209004958515</v>
      </c>
      <c r="AOA14">
        <v>4.841867249164453</v>
      </c>
      <c r="AOB14">
        <v>0.0001508067470021165</v>
      </c>
      <c r="AOC14">
        <v>-11.19730005698299</v>
      </c>
      <c r="AOD14">
        <v>-8.197793957858135</v>
      </c>
      <c r="AOE14">
        <v>1.951504595715155E-06</v>
      </c>
      <c r="AOF14">
        <v>5.034261421639455</v>
      </c>
      <c r="AOG14">
        <v>8.03839079561029</v>
      </c>
      <c r="AOH14">
        <v>0.0001364138351281073</v>
      </c>
      <c r="AOI14">
        <v>-0.3427785469073277</v>
      </c>
      <c r="AOJ14">
        <v>2.668639007078014</v>
      </c>
      <c r="AOK14">
        <v>0.001042884312065561</v>
      </c>
      <c r="AOL14">
        <v>0.5956794966110573</v>
      </c>
      <c r="AOM14">
        <v>3.583256359192103</v>
      </c>
      <c r="AON14">
        <v>0.001234674746641822</v>
      </c>
      <c r="AOO14">
        <v>4.859071975902874</v>
      </c>
      <c r="AOP14">
        <v>7.860193003133059</v>
      </c>
      <c r="AOQ14">
        <v>1.005361640652467E-05</v>
      </c>
      <c r="AOR14">
        <v>-0.766536213813704</v>
      </c>
      <c r="AOS14">
        <v>2.221486784736189</v>
      </c>
      <c r="AOT14">
        <v>0.001147588509887016</v>
      </c>
      <c r="AOU14">
        <v>7.293842207249458</v>
      </c>
      <c r="AOV14">
        <v>10.29256370108165</v>
      </c>
      <c r="AOW14">
        <v>1.307662416904388E-05</v>
      </c>
      <c r="AOX14">
        <v>-7.769974382820934</v>
      </c>
      <c r="AOY14">
        <v>-4.777307865269536</v>
      </c>
      <c r="AOZ14">
        <v>0.0004302397185917319</v>
      </c>
      <c r="APA14">
        <v>-3.716750059662574</v>
      </c>
      <c r="APB14">
        <v>-0.7182800000542916</v>
      </c>
      <c r="APC14">
        <v>1.872574081768043E-05</v>
      </c>
      <c r="APD14">
        <v>-2.162842098433218</v>
      </c>
      <c r="APE14">
        <v>0.8348684078509343</v>
      </c>
      <c r="APF14">
        <v>4.193425179925868E-05</v>
      </c>
      <c r="APG14">
        <v>-4.485410628377168</v>
      </c>
      <c r="APH14">
        <v>-1.48761516775976</v>
      </c>
      <c r="API14">
        <v>3.88799511152171E-05</v>
      </c>
      <c r="APJ14">
        <v>-10.07948385937603</v>
      </c>
      <c r="APK14">
        <v>-7.090235886451502</v>
      </c>
      <c r="APL14">
        <v>0.0009248486898541825</v>
      </c>
      <c r="APM14">
        <v>-7.525791669526691</v>
      </c>
      <c r="APN14">
        <v>-4.51791103517578</v>
      </c>
      <c r="APO14">
        <v>0.000496835182182014</v>
      </c>
      <c r="APP14">
        <v>1.487778139937826</v>
      </c>
      <c r="APQ14">
        <v>4.507847474628806</v>
      </c>
      <c r="APR14">
        <v>0.003222225559508636</v>
      </c>
      <c r="APS14">
        <v>6.45035764129719</v>
      </c>
      <c r="APT14">
        <v>9.45159070525983</v>
      </c>
      <c r="APU14">
        <v>1.216357388770266E-05</v>
      </c>
      <c r="APV14">
        <v>-3.685194285930182</v>
      </c>
      <c r="APW14">
        <v>-0.6809573039489853</v>
      </c>
      <c r="APX14">
        <v>0.0001436161304718696</v>
      </c>
      <c r="APY14">
        <v>5.350792299482995</v>
      </c>
      <c r="APZ14">
        <v>8.352520482323458</v>
      </c>
      <c r="AQA14">
        <v>2.389292744055841E-05</v>
      </c>
      <c r="AQB14">
        <v>-3.691322985553406</v>
      </c>
      <c r="AQC14">
        <v>-0.6963178317762588</v>
      </c>
      <c r="AQD14">
        <v>0.0001995879103195609</v>
      </c>
      <c r="AQH14">
        <v>1.184218201614477</v>
      </c>
      <c r="AQI14">
        <v>4.178799278420104</v>
      </c>
      <c r="AQJ14">
        <v>0.0002349178286920405</v>
      </c>
      <c r="AQK14">
        <v>5.687773485971356</v>
      </c>
      <c r="AQL14">
        <v>8.682668912865303</v>
      </c>
      <c r="AQM14">
        <v>0.0002084533327602849</v>
      </c>
      <c r="AQN14">
        <v>6.750208485012946</v>
      </c>
      <c r="AQO14">
        <v>9.746474790461274</v>
      </c>
      <c r="AQP14">
        <v>0.0001115238000414646</v>
      </c>
      <c r="AQQ14">
        <v>0.9383723459955685</v>
      </c>
      <c r="AQR14">
        <v>3.936479168637545</v>
      </c>
      <c r="AQS14">
        <v>2.867296407147015E-05</v>
      </c>
      <c r="AQT14">
        <v>-2.716864856594605</v>
      </c>
      <c r="AQU14">
        <v>0.2733598661898135</v>
      </c>
      <c r="AQV14">
        <v>0.0007644483571317989</v>
      </c>
      <c r="AQW14">
        <v>-5.142812485761362</v>
      </c>
      <c r="AQX14">
        <v>-2.128491045323215</v>
      </c>
      <c r="AQY14">
        <v>0.001640829249787158</v>
      </c>
      <c r="ARC14">
        <v>-9.865801006550834</v>
      </c>
      <c r="ARD14">
        <v>-6.8463071140944</v>
      </c>
      <c r="ARE14">
        <v>0.003040094744824068</v>
      </c>
      <c r="ARF14">
        <v>0.1380704758861062</v>
      </c>
      <c r="ARG14">
        <v>3.170967031987151</v>
      </c>
      <c r="ARH14">
        <v>0.008657467226473739</v>
      </c>
      <c r="ARI14">
        <v>-1.919840107613105</v>
      </c>
      <c r="ARJ14">
        <v>1.077805994430533</v>
      </c>
      <c r="ARK14">
        <v>4.43266847117377E-05</v>
      </c>
      <c r="ARL14">
        <v>-2.843760523362462</v>
      </c>
      <c r="ARM14">
        <v>0.1624168356554706</v>
      </c>
      <c r="ARN14">
        <v>0.0003052781154914431</v>
      </c>
      <c r="ARO14">
        <v>-4.157489008022131</v>
      </c>
      <c r="ARP14">
        <v>-1.157435596168345</v>
      </c>
      <c r="ARQ14">
        <v>2.282260899851534E-08</v>
      </c>
      <c r="ARR14">
        <v>-6.440625820468051</v>
      </c>
      <c r="ARS14">
        <v>-3.442885939868425</v>
      </c>
      <c r="ART14">
        <v>4.086511763158206E-05</v>
      </c>
      <c r="ARU14">
        <v>0.2652549027674107</v>
      </c>
      <c r="ARV14">
        <v>1.64729609212621</v>
      </c>
      <c r="ARW14">
        <v>20.94232570345192</v>
      </c>
      <c r="ARX14">
        <v>0.1384615311652895</v>
      </c>
      <c r="ARY14">
        <v>3.140685959818153</v>
      </c>
      <c r="ARZ14">
        <v>3.958466265345434E-05</v>
      </c>
      <c r="ASA14">
        <v>-0.06749152134227532</v>
      </c>
      <c r="ASB14">
        <v>3.001805921214328</v>
      </c>
      <c r="ASC14">
        <v>0.03841708435908613</v>
      </c>
      <c r="ASD14">
        <v>2.32561002050946</v>
      </c>
      <c r="ASE14">
        <v>5.316941531115109</v>
      </c>
      <c r="ASF14">
        <v>0.0006011416670397981</v>
      </c>
      <c r="ASG14">
        <v>-2.394702040585214</v>
      </c>
      <c r="ASH14">
        <v>0.6047269945508466</v>
      </c>
      <c r="ASI14">
        <v>2.60800700682847E-06</v>
      </c>
      <c r="ASJ14">
        <v>0.8479991589171259</v>
      </c>
      <c r="ASK14">
        <v>3.849584003127706</v>
      </c>
      <c r="ASL14">
        <v>2.009384937448069E-05</v>
      </c>
      <c r="ASM14">
        <v>6.989997287611367</v>
      </c>
      <c r="ASN14">
        <v>9.959522569801576</v>
      </c>
      <c r="ASO14">
        <v>0.007429667404690734</v>
      </c>
      <c r="ASP14">
        <v>-5.914893368347686</v>
      </c>
      <c r="ASQ14">
        <v>-2.899270139601394</v>
      </c>
      <c r="ASR14">
        <v>0.00195268221167168</v>
      </c>
      <c r="ASS14">
        <v>-1.235741118331602</v>
      </c>
      <c r="AST14">
        <v>1.765570758426007</v>
      </c>
      <c r="ASU14">
        <v>1.37681650172567E-05</v>
      </c>
      <c r="ASV14">
        <v>-6.487115365149108</v>
      </c>
      <c r="ASW14">
        <v>-3.48866852230807</v>
      </c>
      <c r="ASX14">
        <v>1.929837728347332E-05</v>
      </c>
      <c r="ASY14">
        <v>-11.53272793290934</v>
      </c>
      <c r="ASZ14">
        <v>-8.565371738988572</v>
      </c>
      <c r="ATA14">
        <v>0.008524944602708964</v>
      </c>
      <c r="ATB14">
        <v>0.0170881189741855</v>
      </c>
      <c r="ATC14">
        <v>2.978581186821468</v>
      </c>
      <c r="ATD14">
        <v>0.0118622705905117</v>
      </c>
      <c r="ATE14">
        <v>-6.955593460762457</v>
      </c>
      <c r="ATF14">
        <v>-3.957851797916868</v>
      </c>
      <c r="ATG14">
        <v>4.080069362394277E-05</v>
      </c>
      <c r="ATH14">
        <v>5.737316852258175</v>
      </c>
      <c r="ATI14">
        <v>8.918776988350729</v>
      </c>
      <c r="ATJ14">
        <v>0.2634222479258246</v>
      </c>
      <c r="ATK14">
        <v>0.03645912085889469</v>
      </c>
      <c r="ATL14">
        <v>3.03201697276133</v>
      </c>
      <c r="ATM14">
        <v>0.0001578614377655666</v>
      </c>
      <c r="ATN14">
        <v>5.877408284723962</v>
      </c>
      <c r="ATO14">
        <v>8.881259586513925</v>
      </c>
      <c r="ATP14">
        <v>0.0001186602038190229</v>
      </c>
      <c r="ATQ14">
        <v>4.704025862908201</v>
      </c>
      <c r="ATR14">
        <v>7.770766157156665</v>
      </c>
      <c r="ATS14">
        <v>0.03563413501097252</v>
      </c>
      <c r="ATT14">
        <v>-2.182893222917793</v>
      </c>
      <c r="ATU14">
        <v>0.8352866938167018</v>
      </c>
      <c r="ATV14">
        <v>0.00264407497978535</v>
      </c>
      <c r="ATW14">
        <v>-6.305135573687063</v>
      </c>
      <c r="ATX14">
        <v>-3.299991244540466</v>
      </c>
      <c r="ATY14">
        <v>0.0002117129789482663</v>
      </c>
      <c r="ATZ14">
        <v>-0.6930707289725371</v>
      </c>
      <c r="AUA14">
        <v>-3.000684455558074</v>
      </c>
      <c r="AUB14">
        <v>225.3661077651136</v>
      </c>
      <c r="AUC14">
        <v>2.596310217395415</v>
      </c>
      <c r="AUD14">
        <v>-0.4222323905155643</v>
      </c>
      <c r="AUE14">
        <v>289.7828409859192</v>
      </c>
      <c r="AUF14">
        <v>1.061638404173475</v>
      </c>
      <c r="AUG14">
        <v>4.059289264961587</v>
      </c>
      <c r="AUH14">
        <v>4.414764029463637E-05</v>
      </c>
      <c r="AUI14">
        <v>-8.292720124306699</v>
      </c>
      <c r="AUJ14">
        <v>-5.282375713579407</v>
      </c>
      <c r="AUK14">
        <v>0.0008560546663593247</v>
      </c>
      <c r="AUO14">
        <v>-3.112827748156128</v>
      </c>
      <c r="AUP14">
        <v>-0.106768305220519</v>
      </c>
      <c r="AUQ14">
        <v>0.0002937347895192258</v>
      </c>
      <c r="AUR14">
        <v>1.109660825472469</v>
      </c>
      <c r="AUS14">
        <v>4.091083385338479</v>
      </c>
      <c r="AUT14">
        <v>0.002760970255455921</v>
      </c>
      <c r="AUU14">
        <v>-3.85010057360481</v>
      </c>
      <c r="AUV14">
        <v>-0.8439930516270366</v>
      </c>
      <c r="AUW14">
        <v>0.0002984145976718505</v>
      </c>
      <c r="AUX14">
        <v>-3.711174186363732</v>
      </c>
      <c r="AUY14">
        <v>-0.7126143176797993</v>
      </c>
      <c r="AUZ14">
        <v>1.659182566013535E-05</v>
      </c>
      <c r="AVA14">
        <v>-2.737598359018027</v>
      </c>
      <c r="AVB14">
        <v>0.225493192264801</v>
      </c>
      <c r="AVC14">
        <v>0.01089786869366481</v>
      </c>
      <c r="AVD14">
        <v>2.265690740740847</v>
      </c>
      <c r="AVE14">
        <v>5.321999443998645</v>
      </c>
      <c r="AVF14">
        <v>0.02536536050059823</v>
      </c>
      <c r="AVG14">
        <v>0.01560829058357949</v>
      </c>
      <c r="AVH14">
        <v>-0.6536078567415257</v>
      </c>
      <c r="AVI14">
        <v>107.7051770863303</v>
      </c>
      <c r="AVJ14">
        <v>-6.596048084597296</v>
      </c>
      <c r="AVK14">
        <v>-3.590877915074244</v>
      </c>
      <c r="AVL14">
        <v>0.0002138452231767791</v>
      </c>
      <c r="AVM14">
        <v>-1.086062396602862</v>
      </c>
      <c r="AVN14">
        <v>1.904978892940429</v>
      </c>
      <c r="AVO14">
        <v>0.0006420679443772151</v>
      </c>
      <c r="AVP14">
        <v>-4.616326747022591</v>
      </c>
      <c r="AVQ14">
        <v>-1.621343226917773</v>
      </c>
      <c r="AVR14">
        <v>0.0002013205643100996</v>
      </c>
      <c r="AVS14">
        <v>-6.690756593713421</v>
      </c>
      <c r="AVT14">
        <v>-3.689073518848558</v>
      </c>
      <c r="AVU14">
        <v>2.266192800585895E-05</v>
      </c>
      <c r="AVV14">
        <v>-0.2824414774033204</v>
      </c>
      <c r="AVW14">
        <v>2.759010749452399</v>
      </c>
      <c r="AVX14">
        <v>0.01374629689038403</v>
      </c>
      <c r="AVY14">
        <v>-7.159334530822008</v>
      </c>
      <c r="AVZ14">
        <v>-4.165080585266209</v>
      </c>
      <c r="AWA14">
        <v>0.0002641371334057315</v>
      </c>
      <c r="AWB14">
        <v>-8.447390651133958</v>
      </c>
      <c r="AWC14">
        <v>-5.44951501597028</v>
      </c>
      <c r="AWD14">
        <v>3.610340766242066E-05</v>
      </c>
      <c r="AWE14">
        <v>-5.872717685136331</v>
      </c>
      <c r="AWF14">
        <v>-4.460900891759556</v>
      </c>
      <c r="AWG14">
        <v>20.17860718240021</v>
      </c>
      <c r="AWH14">
        <v>-1.37532299102659</v>
      </c>
      <c r="AWI14">
        <v>1.628518568054772</v>
      </c>
      <c r="AWJ14">
        <v>0.0001180606094047636</v>
      </c>
      <c r="AWK14">
        <v>-1.721354607560045</v>
      </c>
      <c r="AWL14">
        <v>1.338206775578848</v>
      </c>
      <c r="AWM14">
        <v>0.02838046689134451</v>
      </c>
      <c r="AWN14">
        <v>-4.983109184313146</v>
      </c>
      <c r="AWO14">
        <v>-1.95583161693023</v>
      </c>
      <c r="AWP14">
        <v>0.005952525458636173</v>
      </c>
      <c r="AWQ14">
        <v>-10.53979596895812</v>
      </c>
      <c r="AWR14">
        <v>-7.544175334670724</v>
      </c>
      <c r="AWS14">
        <v>0.0001534307523581868</v>
      </c>
      <c r="AWT14">
        <v>-2.126611000734827</v>
      </c>
      <c r="AWU14">
        <v>0.8866520149740629</v>
      </c>
      <c r="AWV14">
        <v>0.001407260685554007</v>
      </c>
      <c r="AWW14">
        <v>2.46606812545535</v>
      </c>
      <c r="AWX14">
        <v>5.473558582243012</v>
      </c>
      <c r="AWY14">
        <v>0.0004488555431026169</v>
      </c>
      <c r="AWZ14">
        <v>-5.507159806310348</v>
      </c>
      <c r="AXA14">
        <v>-2.632026104718339</v>
      </c>
      <c r="AXB14">
        <v>0.124732739824907</v>
      </c>
      <c r="AXC14">
        <v>-4.371505696917404</v>
      </c>
      <c r="AXD14">
        <v>-1.365728752858389</v>
      </c>
      <c r="AXE14">
        <v>0.0002669846612879064</v>
      </c>
      <c r="AXF14">
        <v>-8.325738336096961</v>
      </c>
      <c r="AXG14">
        <v>-5.245541548382161</v>
      </c>
      <c r="AXH14">
        <v>0.05145219807818156</v>
      </c>
      <c r="AXI14">
        <v>6.214974125161721</v>
      </c>
      <c r="AXJ14">
        <v>9.245298569487415</v>
      </c>
      <c r="AXK14">
        <v>0.00735657538929726</v>
      </c>
      <c r="AXR14">
        <v>2.663243782666481</v>
      </c>
      <c r="AXS14">
        <v>5.742351949631495</v>
      </c>
      <c r="AXT14">
        <v>0.05006481664451681</v>
      </c>
      <c r="AXX14">
        <v>2.312464069142392</v>
      </c>
      <c r="AXY14">
        <v>5.294131159037885</v>
      </c>
      <c r="AXZ14">
        <v>0.002688764743199314</v>
      </c>
      <c r="AYA14">
        <v>-9.027475763461048</v>
      </c>
      <c r="AYB14">
        <v>-6.00509604285155</v>
      </c>
      <c r="AYC14">
        <v>0.004006815156473596</v>
      </c>
      <c r="AYD14">
        <v>-1.184291310757589</v>
      </c>
      <c r="AYE14">
        <v>1.810756521372981</v>
      </c>
      <c r="AYF14">
        <v>0.0001961917328560997</v>
      </c>
      <c r="AYG14">
        <v>-4.735222432277109</v>
      </c>
      <c r="AYH14">
        <v>-1.736387823421204</v>
      </c>
      <c r="AYI14">
        <v>1.086509214988408E-05</v>
      </c>
      <c r="AYJ14">
        <v>4.753890634959386</v>
      </c>
      <c r="AYK14">
        <v>7.768180810855425</v>
      </c>
      <c r="AYL14">
        <v>0.001633673017117868</v>
      </c>
      <c r="AYM14">
        <v>-0.2465703164269095</v>
      </c>
      <c r="AYN14">
        <v>2.753876946515299</v>
      </c>
      <c r="AYO14">
        <v>1.600353115785888E-06</v>
      </c>
      <c r="AYP14">
        <v>2.144027559024317</v>
      </c>
      <c r="AYQ14">
        <v>5.137151179964961</v>
      </c>
      <c r="AYR14">
        <v>0.0003782767117435497</v>
      </c>
      <c r="AYV14">
        <v>-2.389090601284776</v>
      </c>
      <c r="AYW14">
        <v>0.6063889922436977</v>
      </c>
      <c r="AYX14">
        <v>0.0001634725973425184</v>
      </c>
      <c r="AYY14">
        <v>-2.03766192011649</v>
      </c>
      <c r="AYZ14">
        <v>0.9797779412217098</v>
      </c>
      <c r="AZA14">
        <v>0.002433190107965229</v>
      </c>
      <c r="AZB14">
        <v>5.661003358772066</v>
      </c>
      <c r="AZC14">
        <v>8.663451284543749</v>
      </c>
      <c r="AZD14">
        <v>4.793872466933942E-05</v>
      </c>
      <c r="AZE14">
        <v>-7.027339619258633</v>
      </c>
      <c r="AZF14">
        <v>-4.031518824296914</v>
      </c>
      <c r="AZG14">
        <v>0.0001397260380158987</v>
      </c>
      <c r="AZH14">
        <v>-7.876959598573232</v>
      </c>
      <c r="AZI14">
        <v>-4.883781752361751</v>
      </c>
      <c r="AZJ14">
        <v>0.0003723342585135753</v>
      </c>
      <c r="AZK14">
        <v>-9.68036660557549</v>
      </c>
      <c r="AZL14">
        <v>-6.852732496334025</v>
      </c>
      <c r="AZM14">
        <v>0.2376800023758671</v>
      </c>
      <c r="AZN14">
        <v>2.322788823291251</v>
      </c>
      <c r="AZO14">
        <v>5.315736625321835</v>
      </c>
      <c r="AZP14">
        <v>0.0003978679695986595</v>
      </c>
      <c r="AZQ14">
        <v>-4.686577114407411</v>
      </c>
      <c r="AZR14">
        <v>-1.683226098599878</v>
      </c>
      <c r="AZS14">
        <v>8.983445553868525E-05</v>
      </c>
      <c r="AZT14">
        <v>-0.4366768874657786</v>
      </c>
      <c r="AZU14">
        <v>2.548541536617134</v>
      </c>
      <c r="AZV14">
        <v>0.001747959892740866</v>
      </c>
      <c r="AZW14">
        <v>-0.07801684337375712</v>
      </c>
      <c r="AZX14">
        <v>2.835588132309911</v>
      </c>
      <c r="AZY14">
        <v>0.05971280181295625</v>
      </c>
      <c r="AZZ14">
        <v>3.872754997887543</v>
      </c>
      <c r="BAA14">
        <v>6.873262997135923</v>
      </c>
      <c r="BAB14">
        <v>2.064505890832359E-06</v>
      </c>
      <c r="BAC14">
        <v>-3.308152262240391</v>
      </c>
      <c r="BAD14">
        <v>-0.3069349549227477</v>
      </c>
      <c r="BAE14">
        <v>1.185469684471317E-05</v>
      </c>
      <c r="BAF14">
        <v>5.494397428589161</v>
      </c>
      <c r="BAG14">
        <v>8.469240708843186</v>
      </c>
      <c r="BAH14">
        <v>0.005062884387020137</v>
      </c>
      <c r="BAI14">
        <v>-5.308365716863872</v>
      </c>
      <c r="BAJ14">
        <v>-2.305425349116174</v>
      </c>
      <c r="BAK14">
        <v>6.916609993363198E-05</v>
      </c>
      <c r="BAO14">
        <v>4.940857296102172</v>
      </c>
      <c r="BAP14">
        <v>7.962417720231636</v>
      </c>
      <c r="BAQ14">
        <v>0.003718815109138688</v>
      </c>
      <c r="BAR14">
        <v>0.3868306602999191</v>
      </c>
      <c r="BAS14">
        <v>3.38512240521192</v>
      </c>
      <c r="BAT14">
        <v>2.334508356539547E-05</v>
      </c>
      <c r="BAX14">
        <v>-1.873187288936038</v>
      </c>
      <c r="BAY14">
        <v>1.122395490339351</v>
      </c>
      <c r="BAZ14">
        <v>0.0001560947114394739</v>
      </c>
      <c r="BBA14">
        <v>-0.9376472058859031</v>
      </c>
      <c r="BBB14">
        <v>2.139251188010109</v>
      </c>
      <c r="BBC14">
        <v>0.04730690387029047</v>
      </c>
      <c r="BBD14">
        <v>-4.855382186837446</v>
      </c>
      <c r="BBE14">
        <v>-5.713265007136367</v>
      </c>
      <c r="BBF14">
        <v>119.0660788412605</v>
      </c>
      <c r="BBG14">
        <v>-7.114515638568939</v>
      </c>
      <c r="BBH14">
        <v>-4.100256770960409</v>
      </c>
      <c r="BBI14">
        <v>0.00162652244382064</v>
      </c>
      <c r="BBJ14">
        <v>-0.9523906529730074</v>
      </c>
      <c r="BBK14">
        <v>2.043575811493982</v>
      </c>
      <c r="BBL14">
        <v>0.0001301552711684701</v>
      </c>
      <c r="BBM14">
        <v>0.836060372829421</v>
      </c>
      <c r="BBN14">
        <v>3.822808280566154</v>
      </c>
      <c r="BBO14">
        <v>0.00140494359483319</v>
      </c>
      <c r="BBP14">
        <v>1.07950642994633</v>
      </c>
      <c r="BBQ14">
        <v>4.081472754754665</v>
      </c>
      <c r="BBR14">
        <v>3.093146601496936E-05</v>
      </c>
      <c r="BBS14">
        <v>0.4322580496744133</v>
      </c>
      <c r="BBT14">
        <v>3.447302186448031</v>
      </c>
      <c r="BBU14">
        <v>0.00181060841010656</v>
      </c>
      <c r="BBV14">
        <v>3.007983282094943</v>
      </c>
      <c r="BBW14">
        <v>6.026396331091424</v>
      </c>
      <c r="BBX14">
        <v>0.002712322986774446</v>
      </c>
      <c r="BBY14">
        <v>-4.683193602567229</v>
      </c>
      <c r="BBZ14">
        <v>-1.695476456897599</v>
      </c>
      <c r="BCA14">
        <v>0.001206948084008694</v>
      </c>
      <c r="BCB14">
        <v>-1.032397876758564</v>
      </c>
      <c r="BCC14">
        <v>1.965750123289668</v>
      </c>
      <c r="BCD14">
        <v>2.743923057078583E-05</v>
      </c>
      <c r="BCE14">
        <v>-0.4890304821013416</v>
      </c>
      <c r="BCF14">
        <v>1.508531816423027</v>
      </c>
      <c r="BCG14">
        <v>8.039050762717977</v>
      </c>
      <c r="BCH14">
        <v>-3.308218982685954</v>
      </c>
      <c r="BCI14">
        <v>-4.278916197546086</v>
      </c>
      <c r="BCJ14">
        <v>126.131490976784</v>
      </c>
      <c r="BCK14">
        <v>-4.081564498312851</v>
      </c>
      <c r="BCL14">
        <v>-1.090208527060795</v>
      </c>
      <c r="BCM14">
        <v>0.0005977538639622446</v>
      </c>
      <c r="BCN14">
        <v>-2.024634521519269</v>
      </c>
      <c r="BCO14">
        <v>0.9943007897677502</v>
      </c>
      <c r="BCP14">
        <v>0.002868368108290667</v>
      </c>
      <c r="BCT14">
        <v>6.371280461735532</v>
      </c>
      <c r="BCU14">
        <v>9.502525354462895</v>
      </c>
      <c r="BCV14">
        <v>0.1378017749361358</v>
      </c>
      <c r="BCW14">
        <v>-8.165647474128836</v>
      </c>
      <c r="BCX14">
        <v>-3.589703956593769</v>
      </c>
      <c r="BCY14">
        <v>19.8687837636864</v>
      </c>
      <c r="BDC14">
        <v>-7.498219376719203</v>
      </c>
      <c r="BDD14">
        <v>-4.497812166800311</v>
      </c>
      <c r="BDE14">
        <v>1.32655934435284E-06</v>
      </c>
      <c r="BDF14">
        <v>0.1497070474451652</v>
      </c>
      <c r="BDG14">
        <v>3.153295822942237</v>
      </c>
      <c r="BDH14">
        <v>0.0001030344765470518</v>
      </c>
      <c r="BDI14">
        <v>5.423888430664586</v>
      </c>
      <c r="BDJ14">
        <v>8.428238299444228</v>
      </c>
      <c r="BDK14">
        <v>0.0001513708672008603</v>
      </c>
      <c r="BDL14">
        <v>6.964667140427584</v>
      </c>
      <c r="BDM14">
        <v>9.959542770979205</v>
      </c>
      <c r="BDN14">
        <v>0.0002100732979478331</v>
      </c>
      <c r="BDO14">
        <v>0.2200130701547501</v>
      </c>
      <c r="BDP14">
        <v>1.787785010514717</v>
      </c>
      <c r="BDQ14">
        <v>16.41021771856203</v>
      </c>
      <c r="BDU14">
        <v>-9.929619312605418</v>
      </c>
      <c r="BDV14">
        <v>-6.931324626220222</v>
      </c>
      <c r="BDW14">
        <v>2.326475619870448E-05</v>
      </c>
      <c r="BDX14">
        <v>-7.890258870621809</v>
      </c>
      <c r="BDY14">
        <v>-4.888842960039981</v>
      </c>
      <c r="BDZ14">
        <v>1.603842220584735E-05</v>
      </c>
      <c r="BEA14">
        <v>2.71870816408754</v>
      </c>
      <c r="BEB14">
        <v>5.826609483629206</v>
      </c>
      <c r="BEC14">
        <v>0.09314155807066178</v>
      </c>
      <c r="BED14">
        <v>-2.786707039693333</v>
      </c>
      <c r="BEE14">
        <v>0.2599514538399443</v>
      </c>
      <c r="BEF14">
        <v>0.01741612015035931</v>
      </c>
      <c r="BEG14">
        <v>3.280034236515717</v>
      </c>
      <c r="BEH14">
        <v>6.259462371181134</v>
      </c>
      <c r="BEI14">
        <v>0.00338561314675374</v>
      </c>
      <c r="BEJ14">
        <v>-8.009106769013664</v>
      </c>
      <c r="BEK14">
        <v>-5.041754352029299</v>
      </c>
      <c r="BEL14">
        <v>0.008526917414102102</v>
      </c>
      <c r="BEM14">
        <v>-7.080388513105021</v>
      </c>
      <c r="BEN14">
        <v>-4.066452005625727</v>
      </c>
      <c r="BEO14">
        <v>0.001553809925763411</v>
      </c>
      <c r="BEP14">
        <v>-3.05360569543454</v>
      </c>
      <c r="BEQ14">
        <v>-0.06282621642255931</v>
      </c>
      <c r="BER14">
        <v>0.0006801440583239842</v>
      </c>
      <c r="BES14">
        <v>2.492821147055578</v>
      </c>
      <c r="BET14">
        <v>5.450434937608152</v>
      </c>
      <c r="BEU14">
        <v>0.01437272601056829</v>
      </c>
      <c r="BEV14">
        <v>1.495855614468443</v>
      </c>
      <c r="BEW14">
        <v>-0.4792976382081944</v>
      </c>
      <c r="BEX14">
        <v>198.0171991009514</v>
      </c>
      <c r="BEY14">
        <v>6.602408820498551</v>
      </c>
      <c r="BEZ14">
        <v>9.598640190818225</v>
      </c>
      <c r="BFA14">
        <v>0.000113620557339505</v>
      </c>
      <c r="BFB14">
        <v>-0.6759813695705387</v>
      </c>
      <c r="BFC14">
        <v>2.325864136953718</v>
      </c>
      <c r="BFD14">
        <v>2.724715464859044E-05</v>
      </c>
      <c r="BFE14">
        <v>-1.076761275585321</v>
      </c>
      <c r="BFF14">
        <v>1.928465005768952</v>
      </c>
      <c r="BFG14">
        <v>0.0002185121343521497</v>
      </c>
      <c r="BFH14">
        <v>-2.725011263832837</v>
      </c>
      <c r="BFI14">
        <v>0.2794949529163063</v>
      </c>
      <c r="BFJ14">
        <v>0.0001624479151220696</v>
      </c>
      <c r="BFN14">
        <v>4.342005576349753</v>
      </c>
      <c r="BFO14">
        <v>7.345552655011553</v>
      </c>
      <c r="BFP14">
        <v>0.000100654136263971</v>
      </c>
      <c r="BFQ14">
        <v>5.619674703056138</v>
      </c>
      <c r="BFR14">
        <v>8.618220825246766</v>
      </c>
      <c r="BFS14">
        <v>1.691008547666442E-05</v>
      </c>
      <c r="BFT14">
        <v>4.41095555943369</v>
      </c>
      <c r="BFU14">
        <v>7.503927908470971</v>
      </c>
      <c r="BFV14">
        <v>0.06915086148408058</v>
      </c>
      <c r="BFW14">
        <v>5.174476984166681</v>
      </c>
      <c r="BFX14">
        <v>8.180218294710647</v>
      </c>
      <c r="BFY14">
        <v>0.00026370117409805</v>
      </c>
      <c r="BFZ14">
        <v>4.457973401921506</v>
      </c>
      <c r="BGA14">
        <v>7.458198096579026</v>
      </c>
      <c r="BGB14">
        <v>4.039015129448688E-07</v>
      </c>
      <c r="BGC14">
        <v>0.7428107592905726</v>
      </c>
      <c r="BGD14">
        <v>3.676315466160928</v>
      </c>
      <c r="BGE14">
        <v>0.03537299206717905</v>
      </c>
      <c r="BGF14">
        <v>-5.921198575583076</v>
      </c>
      <c r="BGG14">
        <v>-2.924787864011877</v>
      </c>
      <c r="BGH14">
        <v>0.0001030639314010054</v>
      </c>
      <c r="BGI14">
        <v>-2.081977933959291</v>
      </c>
      <c r="BGJ14">
        <v>-0.7212489889906859</v>
      </c>
      <c r="BGK14">
        <v>21.49767673490993</v>
      </c>
      <c r="BGL14">
        <v>-6.584685352730032</v>
      </c>
      <c r="BGM14">
        <v>-3.586082809482152</v>
      </c>
      <c r="BGN14">
        <v>1.562308299235623E-05</v>
      </c>
      <c r="BGR14">
        <v>-3.937628078297758</v>
      </c>
      <c r="BGS14">
        <v>-0.9362156266776178</v>
      </c>
      <c r="BGT14">
        <v>1.596015663388208E-05</v>
      </c>
      <c r="BGU14">
        <v>-5.322975399683454</v>
      </c>
      <c r="BGV14">
        <v>-2.324403005009916</v>
      </c>
      <c r="BGW14">
        <v>1.630445574513937E-05</v>
      </c>
      <c r="BGX14">
        <v>2.756767537153833</v>
      </c>
      <c r="BGY14">
        <v>5.77958714552165</v>
      </c>
      <c r="BGZ14">
        <v>0.004165876208484244</v>
      </c>
      <c r="BHA14">
        <v>-0.03633262377856539</v>
      </c>
      <c r="BHB14">
        <v>2.960122849839463</v>
      </c>
      <c r="BHC14">
        <v>0.0001005093381799391</v>
      </c>
      <c r="BHJ14">
        <v>7.003118382235709</v>
      </c>
      <c r="BHK14">
        <v>10.00554161025804</v>
      </c>
      <c r="BHL14">
        <v>4.69762723854782E-05</v>
      </c>
      <c r="BHM14">
        <v>-0.6877086217579155</v>
      </c>
      <c r="BHN14">
        <v>2.313950626179277</v>
      </c>
      <c r="BHO14">
        <v>2.202482973661224E-05</v>
      </c>
      <c r="BHP14">
        <v>-6.633175163096288</v>
      </c>
      <c r="BHQ14">
        <v>-3.634378544144001</v>
      </c>
      <c r="BHR14">
        <v>1.158500756796304E-05</v>
      </c>
      <c r="BHS14">
        <v>-8.93677330164029</v>
      </c>
      <c r="BHT14">
        <v>-5.930580581949469</v>
      </c>
      <c r="BHU14">
        <v>0.0003067982173526706</v>
      </c>
      <c r="BHV14">
        <v>3.491918407838431</v>
      </c>
      <c r="BHW14">
        <v>6.492780288097133</v>
      </c>
      <c r="BHX14">
        <v>5.942700642720851E-06</v>
      </c>
      <c r="BHY14">
        <v>-5.4926070256953</v>
      </c>
      <c r="BHZ14">
        <v>-2.480844351983257</v>
      </c>
      <c r="BIA14">
        <v>0.001106883942847833</v>
      </c>
      <c r="BIE14">
        <v>8.073023422893165</v>
      </c>
      <c r="BIF14">
        <v>11.07180044621958</v>
      </c>
      <c r="BIG14">
        <v>1.19653755529938E-05</v>
      </c>
      <c r="BIH14">
        <v>-8.639650711170589</v>
      </c>
      <c r="BII14">
        <v>-5.649645172736928</v>
      </c>
      <c r="BIJ14">
        <v>0.0007991140960083235</v>
      </c>
      <c r="BIK14">
        <v>1.130811117866363</v>
      </c>
      <c r="BIL14">
        <v>4.147860025294542</v>
      </c>
      <c r="BIM14">
        <v>0.002325321955956874</v>
      </c>
      <c r="BIN14">
        <v>3.473247157193793</v>
      </c>
      <c r="BIO14">
        <v>6.470696327978189</v>
      </c>
      <c r="BIP14">
        <v>5.205383749743181E-05</v>
      </c>
      <c r="BIQ14">
        <v>-0.3238434344972302</v>
      </c>
      <c r="BIR14">
        <v>2.469898578604738</v>
      </c>
      <c r="BIS14">
        <v>0.3403388572738288</v>
      </c>
      <c r="BIT14">
        <v>-5.890352667692895</v>
      </c>
      <c r="BIU14">
        <v>-2.890230802121291</v>
      </c>
      <c r="BIV14">
        <v>1.188097403376294E-07</v>
      </c>
      <c r="BIW14">
        <v>-4.579420209731861</v>
      </c>
      <c r="BIX14">
        <v>-1.578230396391722</v>
      </c>
      <c r="BIY14">
        <v>1.132524627497991E-05</v>
      </c>
      <c r="BIZ14">
        <v>-4.355752536232541</v>
      </c>
      <c r="BJA14">
        <v>-1.36405107886977</v>
      </c>
      <c r="BJB14">
        <v>0.0005509264792152996</v>
      </c>
      <c r="BJC14">
        <v>3.545061286150923</v>
      </c>
      <c r="BJD14">
        <v>6.635746393794237</v>
      </c>
      <c r="BJE14">
        <v>0.06579030998623679</v>
      </c>
      <c r="BJI14">
        <v>-12.02002192631111</v>
      </c>
      <c r="BJJ14">
        <v>-9.013145643257928</v>
      </c>
      <c r="BJK14">
        <v>0.0003782661490193226</v>
      </c>
      <c r="BJL14">
        <v>-3.498125444614866</v>
      </c>
      <c r="BJM14">
        <v>-0.4993574113147205</v>
      </c>
      <c r="BJN14">
        <v>1.214193559640491E-05</v>
      </c>
      <c r="BJO14">
        <v>-1.676386645813918</v>
      </c>
      <c r="BJP14">
        <v>1.322277396264741</v>
      </c>
      <c r="BJQ14">
        <v>1.427826854075966E-05</v>
      </c>
      <c r="BJR14">
        <v>-1.906512070947869</v>
      </c>
      <c r="BJS14">
        <v>1.049577584662727</v>
      </c>
      <c r="BJT14">
        <v>0.01542494675516882</v>
      </c>
      <c r="BJU14">
        <v>5.605421609064558</v>
      </c>
      <c r="BJV14">
        <v>8.558885930848881</v>
      </c>
      <c r="BJW14">
        <v>0.01732455477594424</v>
      </c>
      <c r="BJX14">
        <v>0.2411044884090481</v>
      </c>
      <c r="BJY14">
        <v>3.239217608653356</v>
      </c>
      <c r="BJZ14">
        <v>2.848252169952628E-05</v>
      </c>
      <c r="BKA14">
        <v>-6.626206807397836</v>
      </c>
      <c r="BKB14">
        <v>-3.620170400583158</v>
      </c>
      <c r="BKC14">
        <v>0.0002915056578583588</v>
      </c>
      <c r="BKD14">
        <v>0.8509564028923484</v>
      </c>
      <c r="BKE14">
        <v>3.855760482889349</v>
      </c>
      <c r="BKF14">
        <v>0.0001846334769406169</v>
      </c>
      <c r="BKG14">
        <v>4.385279594032158</v>
      </c>
      <c r="BKH14">
        <v>7.383425089317174</v>
      </c>
      <c r="BKI14">
        <v>2.75135019031912E-05</v>
      </c>
      <c r="BKJ14">
        <v>6.423694290516017</v>
      </c>
      <c r="BKK14">
        <v>9.418094247099093</v>
      </c>
      <c r="BKL14">
        <v>0.0002508838901714403</v>
      </c>
      <c r="BKM14">
        <v>6.129958074343373</v>
      </c>
      <c r="BKN14">
        <v>9.128206163869061</v>
      </c>
      <c r="BKO14">
        <v>2.455352248004527E-05</v>
      </c>
      <c r="BKP14">
        <v>-6.708876969044312</v>
      </c>
      <c r="BKQ14">
        <v>-3.704446404481146</v>
      </c>
      <c r="BKR14">
        <v>0.0001570392187871008</v>
      </c>
      <c r="BKY14">
        <v>0.9633584089132594</v>
      </c>
      <c r="BKZ14">
        <v>3.960831130963371</v>
      </c>
      <c r="BLA14">
        <v>5.109707068794527E-05</v>
      </c>
      <c r="BLB14">
        <v>-7.630662047224784</v>
      </c>
      <c r="BLC14">
        <v>-4.634879014384494</v>
      </c>
      <c r="BLD14">
        <v>0.0001422624962085874</v>
      </c>
      <c r="BLE14">
        <v>-0.9734491850837812</v>
      </c>
      <c r="BLF14">
        <v>2.086500678513528</v>
      </c>
      <c r="BLG14">
        <v>0.02875188916268788</v>
      </c>
      <c r="BLH14">
        <v>-1.253126327325366</v>
      </c>
      <c r="BLI14">
        <v>1.718383761196288</v>
      </c>
      <c r="BLJ14">
        <v>0.006493400448351781</v>
      </c>
      <c r="BLK14">
        <v>-6.14562150286462</v>
      </c>
      <c r="BLL14">
        <v>-3.143953361379435</v>
      </c>
      <c r="BLM14">
        <v>2.226156811673547E-05</v>
      </c>
      <c r="BLN14">
        <v>2.799036788172672</v>
      </c>
      <c r="BLO14">
        <v>5.800806720946696</v>
      </c>
      <c r="BLP14">
        <v>2.506129619651864E-05</v>
      </c>
      <c r="BLT14">
        <v>3.287641881365663</v>
      </c>
      <c r="BLU14">
        <v>6.275146884733172</v>
      </c>
      <c r="BLV14">
        <v>0.001248999526767777</v>
      </c>
      <c r="BLW14">
        <v>-8.990294346811268</v>
      </c>
      <c r="BLX14">
        <v>-5.992061021979166</v>
      </c>
      <c r="BLY14">
        <v>2.496912919092597E-05</v>
      </c>
      <c r="BLZ14">
        <v>1.673842863230479</v>
      </c>
      <c r="BMA14">
        <v>4.690449993542099</v>
      </c>
      <c r="BMB14">
        <v>0.002206374217497194</v>
      </c>
      <c r="BMC14">
        <v>-1.783486964995729</v>
      </c>
      <c r="BMD14">
        <v>1.217903929120394</v>
      </c>
      <c r="BME14">
        <v>1.547669153811794E-05</v>
      </c>
      <c r="BMI14">
        <v>3.106855287354971</v>
      </c>
      <c r="BMJ14">
        <v>6.103764080080149</v>
      </c>
      <c r="BMK14">
        <v>7.644449932732901E-05</v>
      </c>
      <c r="BML14">
        <v>2.965975615738992</v>
      </c>
      <c r="BMM14">
        <v>5.976522502521215</v>
      </c>
      <c r="BMN14">
        <v>0.0008898945663762301</v>
      </c>
      <c r="BMR14">
        <v>-6.443021418024365</v>
      </c>
      <c r="BMS14">
        <v>-3.442535884511586</v>
      </c>
      <c r="BMT14">
        <v>1.885942336253171E-06</v>
      </c>
      <c r="BMX14">
        <v>3.544640555158418</v>
      </c>
      <c r="BMY14">
        <v>6.562555227328154</v>
      </c>
      <c r="BMZ14">
        <v>0.002567483831593058</v>
      </c>
      <c r="BNA14">
        <v>-5.489453662839979</v>
      </c>
      <c r="BNB14">
        <v>-2.482746571960561</v>
      </c>
      <c r="BNC14">
        <v>0.0003598805445181065</v>
      </c>
      <c r="BND14">
        <v>3.902395150769845</v>
      </c>
      <c r="BNE14">
        <v>6.895728718778353</v>
      </c>
      <c r="BNF14">
        <v>0.0003555305239774536</v>
      </c>
      <c r="BNG14">
        <v>5.336139552880017</v>
      </c>
      <c r="BNH14">
        <v>8.33656678621473</v>
      </c>
      <c r="BNI14">
        <v>1.460226578323381E-06</v>
      </c>
      <c r="BNJ14">
        <v>-8.182739433613095</v>
      </c>
      <c r="BNK14">
        <v>-5.182526775832302</v>
      </c>
      <c r="BNL14">
        <v>3.617866538568532E-07</v>
      </c>
      <c r="BNS14">
        <v>-5.141428896748955</v>
      </c>
      <c r="BNT14">
        <v>-2.104714494437022</v>
      </c>
      <c r="BNU14">
        <v>0.01078357869697952</v>
      </c>
      <c r="BNV14">
        <v>4.480593032342397</v>
      </c>
      <c r="BNW14">
        <v>7.482282431517008</v>
      </c>
      <c r="BNX14">
        <v>2.283255656942189E-05</v>
      </c>
      <c r="BNY14">
        <v>0.3304280255452288</v>
      </c>
      <c r="BNZ14">
        <v>3.339783890523492</v>
      </c>
      <c r="BOA14">
        <v>0.0007002576759319077</v>
      </c>
      <c r="BOB14">
        <v>-11.20127918306496</v>
      </c>
      <c r="BOC14">
        <v>-8.061324046829432</v>
      </c>
      <c r="BOD14">
        <v>0.1566995212696382</v>
      </c>
      <c r="BOE14">
        <v>-8.128237060578815</v>
      </c>
      <c r="BOF14">
        <v>-5.128903362455014</v>
      </c>
      <c r="BOG14">
        <v>3.551665521805539E-06</v>
      </c>
      <c r="BOK14">
        <v>-7.774252359244406</v>
      </c>
      <c r="BOL14">
        <v>-4.773204734273566</v>
      </c>
      <c r="BOM14">
        <v>8.780144636223621E-06</v>
      </c>
      <c r="BON14">
        <v>6.194035841809846</v>
      </c>
      <c r="BOO14">
        <v>9.191612764488696</v>
      </c>
      <c r="BOP14">
        <v>4.697042963419717E-05</v>
      </c>
      <c r="BOQ14">
        <v>5.714013010613724</v>
      </c>
      <c r="BOR14">
        <v>8.717745720248491</v>
      </c>
      <c r="BOS14">
        <v>0.0001114649697398734</v>
      </c>
      <c r="BOT14">
        <v>6.855293556591723</v>
      </c>
      <c r="BOU14">
        <v>9.852724600953321</v>
      </c>
      <c r="BOV14">
        <v>5.279626457659586E-05</v>
      </c>
      <c r="BOW14">
        <v>2.954891132854551</v>
      </c>
      <c r="BOX14">
        <v>5.959051342556229</v>
      </c>
      <c r="BOY14">
        <v>0.0001384587580954836</v>
      </c>
      <c r="BOZ14">
        <v>0.4207927404198754</v>
      </c>
      <c r="BPA14">
        <v>3.418071103907868</v>
      </c>
      <c r="BPB14">
        <v>5.925844242791063E-05</v>
      </c>
      <c r="BPC14">
        <v>-7.008182745105857</v>
      </c>
      <c r="BPD14">
        <v>-4.01076671006943</v>
      </c>
      <c r="BPE14">
        <v>5.34149994638029E-05</v>
      </c>
      <c r="BPF14">
        <v>-1.445810526672085</v>
      </c>
      <c r="BPG14">
        <v>1.60856231860515</v>
      </c>
      <c r="BPH14">
        <v>0.02365125042833686</v>
      </c>
      <c r="BPI14">
        <v>-0.5987981732738318</v>
      </c>
      <c r="BPJ14">
        <v>2.404120058186122</v>
      </c>
      <c r="BPK14">
        <v>6.812859883090448E-05</v>
      </c>
      <c r="BPL14">
        <v>-7.311657360102676</v>
      </c>
      <c r="BPM14">
        <v>-4.218694540530365</v>
      </c>
      <c r="BPN14">
        <v>0.0691366865826729</v>
      </c>
      <c r="BPO14">
        <v>-3.379738067179361</v>
      </c>
      <c r="BPP14">
        <v>-0.3732713714683581</v>
      </c>
      <c r="BPQ14">
        <v>0.0003345452273496483</v>
      </c>
      <c r="BPR14">
        <v>-5.197327659261868</v>
      </c>
      <c r="BPS14">
        <v>-2.242625846582317</v>
      </c>
      <c r="BPT14">
        <v>0.01641540619614805</v>
      </c>
      <c r="BPU14">
        <v>0.4721177375865029</v>
      </c>
      <c r="BPV14">
        <v>3.475264300298208</v>
      </c>
      <c r="BPW14">
        <v>7.920685518953259E-05</v>
      </c>
      <c r="BPX14">
        <v>-1.626599837852028</v>
      </c>
      <c r="BPY14">
        <v>1.179770496007605</v>
      </c>
      <c r="BPZ14">
        <v>0.2999395808770383</v>
      </c>
      <c r="BQA14">
        <v>-7.23055539137277</v>
      </c>
      <c r="BQB14">
        <v>-4.234058643735408</v>
      </c>
      <c r="BQC14">
        <v>9.818221693061357E-05</v>
      </c>
      <c r="BQD14">
        <v>4.530821143105898</v>
      </c>
      <c r="BQE14">
        <v>0.8099462334162422</v>
      </c>
      <c r="BQF14">
        <v>361.3612764135676</v>
      </c>
      <c r="BQG14">
        <v>6.804315859487394</v>
      </c>
      <c r="BQH14">
        <v>9.795504859314939</v>
      </c>
      <c r="BQI14">
        <v>0.0006210697923120879</v>
      </c>
      <c r="BQM14">
        <v>5.494911690602203</v>
      </c>
      <c r="BQN14">
        <v>8.514014540381332</v>
      </c>
      <c r="BQO14">
        <v>0.002919350957471756</v>
      </c>
      <c r="BQP14">
        <v>-7.446852077853548</v>
      </c>
      <c r="BQQ14">
        <v>-4.436630098851658</v>
      </c>
      <c r="BQR14">
        <v>0.0008359108377207554</v>
      </c>
      <c r="BQS14">
        <v>-3.614444922867554</v>
      </c>
      <c r="BQT14">
        <v>-0.6118384122760063</v>
      </c>
      <c r="BQU14">
        <v>5.435117971080761E-05</v>
      </c>
      <c r="BQY14">
        <v>-1.864822726140708</v>
      </c>
      <c r="BQZ14">
        <v>1.133783553489337</v>
      </c>
      <c r="BRA14">
        <v>1.553965175701998E-05</v>
      </c>
      <c r="BRB14">
        <v>-6.668283765201114</v>
      </c>
      <c r="BRC14">
        <v>-3.675887048440197</v>
      </c>
      <c r="BRD14">
        <v>0.0004624793281097493</v>
      </c>
      <c r="BRE14">
        <v>-6.805024091470536</v>
      </c>
      <c r="BRF14">
        <v>-3.806312426444884</v>
      </c>
      <c r="BRG14">
        <v>1.327845604903511E-05</v>
      </c>
      <c r="BRH14">
        <v>-1.936982098158839</v>
      </c>
      <c r="BRI14">
        <v>1.070802980516853</v>
      </c>
      <c r="BRJ14">
        <v>0.0004848595998937563</v>
      </c>
      <c r="BRK14">
        <v>-5.146652794426855</v>
      </c>
      <c r="BRL14">
        <v>-2.15086439015571</v>
      </c>
      <c r="BRM14">
        <v>0.0001419003086664991</v>
      </c>
      <c r="BRN14">
        <v>1.28244518707947</v>
      </c>
      <c r="BRO14">
        <v>4.263259786551997</v>
      </c>
      <c r="BRP14">
        <v>0.002944636747196278</v>
      </c>
      <c r="BRQ14">
        <v>-7.837717983261182</v>
      </c>
      <c r="BRR14">
        <v>-4.832800501583918</v>
      </c>
      <c r="BRS14">
        <v>0.0001934530083698279</v>
      </c>
      <c r="BRW14">
        <v>0.08959395263365577</v>
      </c>
      <c r="BRX14">
        <v>3.119103715106931</v>
      </c>
      <c r="BRY14">
        <v>0.006966608649832966</v>
      </c>
      <c r="BRZ14">
        <v>1.019442423398746</v>
      </c>
      <c r="BSA14">
        <v>0.8688303663678408</v>
      </c>
      <c r="BSB14">
        <v>79.41085067126809</v>
      </c>
      <c r="BSC14">
        <v>2.323108572035858</v>
      </c>
      <c r="BSD14">
        <v>5.320434864510919</v>
      </c>
      <c r="BSE14">
        <v>5.718969543131424E-05</v>
      </c>
      <c r="BSF14">
        <v>1.701172730140629</v>
      </c>
      <c r="BSG14">
        <v>4.711538028937106</v>
      </c>
      <c r="BSH14">
        <v>0.0008595153531220662</v>
      </c>
      <c r="BSI14">
        <v>-2.478431450524606</v>
      </c>
      <c r="BSJ14">
        <v>0.5301069294498582</v>
      </c>
      <c r="BSK14">
        <v>0.0005832314607066297</v>
      </c>
      <c r="BSL14">
        <v>6.518261372613743</v>
      </c>
      <c r="BSM14">
        <v>9.489687207926162</v>
      </c>
      <c r="BSN14">
        <v>0.006531863100744315</v>
      </c>
      <c r="BSO14">
        <v>4.55788714482613</v>
      </c>
      <c r="BSP14">
        <v>7.556341735974595</v>
      </c>
      <c r="BSQ14">
        <v>1.910630814722131E-05</v>
      </c>
      <c r="BSU14">
        <v>-3.417284100332502</v>
      </c>
      <c r="BSV14">
        <v>-0.4004567236988672</v>
      </c>
      <c r="BSW14">
        <v>0.002265284834961667</v>
      </c>
      <c r="BSX14">
        <v>0.2202102016125655</v>
      </c>
      <c r="BSY14">
        <v>3.216006533278136</v>
      </c>
      <c r="BSZ14">
        <v>0.0001413666197271144</v>
      </c>
      <c r="BTA14">
        <v>5.457314872963241</v>
      </c>
      <c r="BTB14">
        <v>8.462234338006393</v>
      </c>
      <c r="BTC14">
        <v>0.0001936090904863294</v>
      </c>
      <c r="BTG14">
        <v>-0.5663139197451847</v>
      </c>
      <c r="BTH14">
        <v>2.462549291641296</v>
      </c>
      <c r="BTI14">
        <v>0.006664679772325113</v>
      </c>
      <c r="BTJ14">
        <v>2.392165016929842</v>
      </c>
      <c r="BTK14">
        <v>5.381584954782821</v>
      </c>
      <c r="BTL14">
        <v>0.0008955017202785954</v>
      </c>
      <c r="BTM14">
        <v>0.8168930962787464</v>
      </c>
      <c r="BTN14">
        <v>3.776168019980038</v>
      </c>
      <c r="BTO14">
        <v>0.01326825471628465</v>
      </c>
      <c r="BTP14">
        <v>-3.646173619467115</v>
      </c>
      <c r="BTQ14">
        <v>-0.6509540449075898</v>
      </c>
      <c r="BTR14">
        <v>0.0001828197391354968</v>
      </c>
      <c r="BTS14">
        <v>4.175699288480268</v>
      </c>
      <c r="BTT14">
        <v>7.179625094556677</v>
      </c>
      <c r="BTU14">
        <v>0.000123295626796553</v>
      </c>
      <c r="BTV14">
        <v>-6.675954614871627</v>
      </c>
      <c r="BTW14">
        <v>-3.678677646230792</v>
      </c>
      <c r="BTX14">
        <v>5.93191982639711E-05</v>
      </c>
      <c r="BTY14">
        <v>-3.012266011525495</v>
      </c>
      <c r="BTZ14">
        <v>0.04538408598665194</v>
      </c>
      <c r="BUA14">
        <v>0.02658826994528005</v>
      </c>
      <c r="BUB14">
        <v>1.738318293357339</v>
      </c>
      <c r="BUC14">
        <v>4.733125227058387</v>
      </c>
      <c r="BUD14">
        <v>0.0002157435006825157</v>
      </c>
      <c r="BUE14">
        <v>4.334044842521167</v>
      </c>
      <c r="BUF14">
        <v>7.332716456904048</v>
      </c>
      <c r="BUG14">
        <v>1.411686678214215E-05</v>
      </c>
      <c r="BUH14">
        <v>-2.041445013763253</v>
      </c>
      <c r="BUI14">
        <v>0.9474945240233674</v>
      </c>
      <c r="BUJ14">
        <v>0.0009786705949887122</v>
      </c>
      <c r="BUK14">
        <v>0.05179229292348003</v>
      </c>
      <c r="BUL14">
        <v>3.04553962928721</v>
      </c>
      <c r="BUM14">
        <v>0.0003127664203866516</v>
      </c>
      <c r="BUN14">
        <v>-1.0120846428802</v>
      </c>
      <c r="BUO14">
        <v>1.991464379572145</v>
      </c>
      <c r="BUP14">
        <v>0.0001007644829379855</v>
      </c>
      <c r="BUQ14">
        <v>-4.029442324769676</v>
      </c>
      <c r="BUR14">
        <v>-1.08322191637176</v>
      </c>
      <c r="BUS14">
        <v>0.02313795578309499</v>
      </c>
      <c r="BUT14">
        <v>0.720799491514429</v>
      </c>
      <c r="BUU14">
        <v>3.729704837634814</v>
      </c>
      <c r="BUV14">
        <v>0.0006344415161908121</v>
      </c>
      <c r="BUW14">
        <v>-3.614292942482757</v>
      </c>
      <c r="BUX14">
        <v>-0.6124315824109228</v>
      </c>
      <c r="BUY14">
        <v>2.771729053615673E-05</v>
      </c>
      <c r="BUZ14">
        <v>-1.300268568972863</v>
      </c>
      <c r="BVA14">
        <v>1.683375652425088</v>
      </c>
      <c r="BVB14">
        <v>0.002140091949434055</v>
      </c>
      <c r="BVC14">
        <v>2.928515644372718</v>
      </c>
      <c r="BVD14">
        <v>5.950748247146288</v>
      </c>
      <c r="BVE14">
        <v>0.003954309008698811</v>
      </c>
      <c r="BVI14">
        <v>-3.005322337590969</v>
      </c>
      <c r="BVJ14">
        <v>0.02493893173565209</v>
      </c>
      <c r="BVK14">
        <v>0.007325955370066284</v>
      </c>
      <c r="BVL14">
        <v>-8.382057145237162</v>
      </c>
      <c r="BVM14">
        <v>-5.363819221535527</v>
      </c>
      <c r="BVN14">
        <v>0.002660974887573347</v>
      </c>
      <c r="BVO14">
        <v>0.9107471084503607</v>
      </c>
      <c r="BVP14">
        <v>4.115623405010492</v>
      </c>
      <c r="BVQ14">
        <v>0.33579437513756</v>
      </c>
      <c r="BVR14">
        <v>-7.584057812834068</v>
      </c>
      <c r="BVS14">
        <v>-4.585435300399827</v>
      </c>
      <c r="BVT14">
        <v>1.517977595056659E-05</v>
      </c>
      <c r="BVX14">
        <v>0.8205828645664441</v>
      </c>
      <c r="BVY14">
        <v>3.815544146254744</v>
      </c>
      <c r="BVZ14">
        <v>0.0002031094577973048</v>
      </c>
      <c r="BWA14">
        <v>9.825821328941707</v>
      </c>
      <c r="BWB14">
        <v>0.8529531635870589</v>
      </c>
      <c r="BWC14">
        <v>1146.796576839702</v>
      </c>
      <c r="BWD14">
        <v>4.889692336984913</v>
      </c>
      <c r="BWE14">
        <v>7.696884804187669</v>
      </c>
      <c r="BWF14">
        <v>0.297397957626882</v>
      </c>
      <c r="BWG14">
        <v>-5.989499283457007</v>
      </c>
      <c r="BWH14">
        <v>-2.999254950800617</v>
      </c>
      <c r="BWI14">
        <v>0.0007613843625534109</v>
      </c>
      <c r="BWJ14">
        <v>-0.3231373373885431</v>
      </c>
      <c r="BWK14">
        <v>-3.997685953564166</v>
      </c>
      <c r="BWL14">
        <v>356.3967938375353</v>
      </c>
      <c r="BWP14">
        <v>3.30722996273345</v>
      </c>
      <c r="BWQ14">
        <v>6.317449401782982</v>
      </c>
      <c r="BWR14">
        <v>0.0008354954758967303</v>
      </c>
      <c r="BWS14">
        <v>8.220991311642868</v>
      </c>
      <c r="BWT14">
        <v>11.23924660008701</v>
      </c>
      <c r="BWU14">
        <v>0.002666044449431449</v>
      </c>
      <c r="BWV14">
        <v>-3.027130812621423</v>
      </c>
      <c r="BWW14">
        <v>-0.02176624680924526</v>
      </c>
      <c r="BWX14">
        <v>0.0002302285308254483</v>
      </c>
      <c r="BWY14">
        <v>-2.803569839815477</v>
      </c>
      <c r="BWZ14">
        <v>0.2016000556221513</v>
      </c>
      <c r="BXA14">
        <v>0.0002138225506880933</v>
      </c>
      <c r="BXB14">
        <v>-1.804728183814831</v>
      </c>
      <c r="BXC14">
        <v>1.199537403265367</v>
      </c>
      <c r="BXD14">
        <v>0.0001455618651099544</v>
      </c>
      <c r="BXE14">
        <v>-2.891248663831363</v>
      </c>
      <c r="BXF14">
        <v>0.1017988269914166</v>
      </c>
      <c r="BXG14">
        <v>0.0003866990708746773</v>
      </c>
      <c r="BXK14">
        <v>-3.918279776247123</v>
      </c>
      <c r="BXL14">
        <v>-0.9749727101405834</v>
      </c>
      <c r="BXM14">
        <v>0.02571271002758648</v>
      </c>
      <c r="BXQ14">
        <v>-1.400215697811328</v>
      </c>
      <c r="BXR14">
        <v>1.595714762139627</v>
      </c>
      <c r="BXS14">
        <v>0.000132489249686273</v>
      </c>
      <c r="BXT14">
        <v>3.43290358341796</v>
      </c>
      <c r="BXU14">
        <v>4.965334526428308</v>
      </c>
      <c r="BXV14">
        <v>17.23007149626799</v>
      </c>
      <c r="BXW14">
        <v>5.36922259606273</v>
      </c>
      <c r="BXX14">
        <v>8.363099135509366</v>
      </c>
      <c r="BXY14">
        <v>0.0002999741531888387</v>
      </c>
      <c r="BXZ14">
        <v>-0.5836768128794327</v>
      </c>
      <c r="BYA14">
        <v>2.426056356081149</v>
      </c>
      <c r="BYB14">
        <v>0.0007578766241217854</v>
      </c>
      <c r="BYC14">
        <v>-3.556297530393623</v>
      </c>
      <c r="BYD14">
        <v>-0.5485897163320338</v>
      </c>
      <c r="BYE14">
        <v>0.0004752831808641976</v>
      </c>
      <c r="BYI14">
        <v>6.618160765299775</v>
      </c>
      <c r="BYJ14">
        <v>9.625235438228115</v>
      </c>
      <c r="BYK14">
        <v>0.000400407976343891</v>
      </c>
      <c r="BYL14">
        <v>-6.250947450396413</v>
      </c>
      <c r="BYM14">
        <v>-3.300841119031283</v>
      </c>
      <c r="BYN14">
        <v>0.01991502535876977</v>
      </c>
      <c r="BYO14">
        <v>-7.606253506501241</v>
      </c>
      <c r="BYP14">
        <v>-4.609369974135307</v>
      </c>
      <c r="BYQ14">
        <v>7.769896411344912E-05</v>
      </c>
      <c r="BYR14">
        <v>-4.727990622056919</v>
      </c>
      <c r="BYS14">
        <v>-1.73273329512503</v>
      </c>
      <c r="BYT14">
        <v>0.0001799435826479374</v>
      </c>
      <c r="BYU14">
        <v>-3.147859520092418</v>
      </c>
      <c r="BYV14">
        <v>-1.890488113999909</v>
      </c>
      <c r="BYW14">
        <v>24.29403533043198</v>
      </c>
      <c r="BYX14">
        <v>-2.32921880246121</v>
      </c>
      <c r="BYY14">
        <v>0.6500679447536817</v>
      </c>
      <c r="BYZ14">
        <v>0.003432310727518328</v>
      </c>
      <c r="BZA14">
        <v>4.401455004386063</v>
      </c>
      <c r="BZB14">
        <v>7.404632025805086</v>
      </c>
      <c r="BZC14">
        <v>8.074772077549172E-05</v>
      </c>
      <c r="BZD14">
        <v>0.01171417232715687</v>
      </c>
      <c r="BZE14">
        <v>3.009468600175859</v>
      </c>
      <c r="BZF14">
        <v>4.034075429348712E-05</v>
      </c>
      <c r="BZG14">
        <v>4.903207222108628</v>
      </c>
      <c r="BZH14">
        <v>0.9089587729420723</v>
      </c>
      <c r="BZI14">
        <v>391.3560909493502</v>
      </c>
      <c r="BZJ14">
        <v>0.5519230847086063</v>
      </c>
      <c r="BZK14">
        <v>3.487489756489528</v>
      </c>
      <c r="BZL14">
        <v>0.03321323028310025</v>
      </c>
      <c r="BZM14">
        <v>-0.07625162307733252</v>
      </c>
      <c r="BZN14">
        <v>2.939084788470468</v>
      </c>
      <c r="BZO14">
        <v>0.001881644153308128</v>
      </c>
      <c r="BZV14">
        <v>5.482329397509496</v>
      </c>
      <c r="BZW14">
        <v>5.334371587487048</v>
      </c>
      <c r="BZX14">
        <v>79.27710698945062</v>
      </c>
      <c r="BZY14">
        <v>-4.451500780040579</v>
      </c>
      <c r="BZZ14">
        <v>-1.450333036105696</v>
      </c>
      <c r="CAA14">
        <v>1.090900717965143E-05</v>
      </c>
      <c r="CAB14">
        <v>0.8759976002633837</v>
      </c>
      <c r="CAC14">
        <v>3.879922335603188</v>
      </c>
      <c r="CAD14">
        <v>0.0001232283799000358</v>
      </c>
      <c r="CAE14">
        <v>-1.689146023696543</v>
      </c>
      <c r="CAF14">
        <v>1.306551962549236</v>
      </c>
      <c r="CAG14">
        <v>0.0001480585787320465</v>
      </c>
      <c r="CAK14">
        <v>4.419455808217123</v>
      </c>
      <c r="CAL14">
        <v>7.409386376997761</v>
      </c>
      <c r="CAM14">
        <v>0.0008111475606517131</v>
      </c>
      <c r="CAT14">
        <v>5.086799099519811</v>
      </c>
      <c r="CAU14">
        <v>8.100426079515717</v>
      </c>
      <c r="CAV14">
        <v>0.001485556670470604</v>
      </c>
      <c r="CAW14">
        <v>-6.219235288786043</v>
      </c>
      <c r="CAX14">
        <v>-3.244784389792876</v>
      </c>
      <c r="CAY14">
        <v>0.005222052498058816</v>
      </c>
      <c r="CAZ14">
        <v>-5.360760362712187</v>
      </c>
      <c r="CBA14">
        <v>-2.360750581503904</v>
      </c>
      <c r="CBB14">
        <v>7.653762838537399E-10</v>
      </c>
      <c r="CBC14">
        <v>-2.811313592453009</v>
      </c>
      <c r="CBD14">
        <v>0.1985988302377563</v>
      </c>
      <c r="CBE14">
        <v>0.0007860489888032799</v>
      </c>
      <c r="CBI14">
        <v>-0.3549573155711002</v>
      </c>
      <c r="CBJ14">
        <v>2.668105830488839</v>
      </c>
      <c r="CBK14">
        <v>0.004255269649456753</v>
      </c>
      <c r="CBL14">
        <v>1.68966451862395</v>
      </c>
      <c r="CBM14">
        <v>4.5036734556742</v>
      </c>
      <c r="CBN14">
        <v>0.2767414039774226</v>
      </c>
      <c r="CBO14">
        <v>3.022316975489789</v>
      </c>
      <c r="CBP14">
        <v>6.025800555511352</v>
      </c>
      <c r="CBQ14">
        <v>9.708263813303288E-05</v>
      </c>
      <c r="CBR14">
        <v>-5.718060009351065</v>
      </c>
      <c r="CBS14">
        <v>-2.73088476628973</v>
      </c>
      <c r="CBT14">
        <v>0.00131579512428674</v>
      </c>
      <c r="CBU14">
        <v>3.723557235618992</v>
      </c>
      <c r="CBV14">
        <v>6.743516500941332</v>
      </c>
      <c r="CBW14">
        <v>0.003186978177660421</v>
      </c>
      <c r="CBX14">
        <v>2.778630219656899</v>
      </c>
      <c r="CBY14">
        <v>5.796668165677994</v>
      </c>
      <c r="CBZ14">
        <v>0.002602939973279459</v>
      </c>
      <c r="CCA14">
        <v>3.901518086900434</v>
      </c>
      <c r="CCB14">
        <v>6.9660333603263</v>
      </c>
      <c r="CCC14">
        <v>0.03329776404171361</v>
      </c>
      <c r="CCD14">
        <v>4.286885095411687</v>
      </c>
      <c r="CCE14">
        <v>7.199753522895463</v>
      </c>
      <c r="CCF14">
        <v>0.06073528743320009</v>
      </c>
      <c r="CCG14">
        <v>-3.180800617277175</v>
      </c>
      <c r="CCH14">
        <v>-0.1953409439995723</v>
      </c>
      <c r="CCI14">
        <v>0.001691368809552501</v>
      </c>
      <c r="CCJ14">
        <v>-1.04273312599203</v>
      </c>
      <c r="CCK14">
        <v>1.957923520317089</v>
      </c>
      <c r="CCL14">
        <v>3.449475002230917E-06</v>
      </c>
      <c r="CCM14">
        <v>-1.596387416484038</v>
      </c>
      <c r="CCN14">
        <v>1.401837119413414</v>
      </c>
      <c r="CCO14">
        <v>2.521818223548715E-05</v>
      </c>
      <c r="CCP14">
        <v>-5.85050376280219</v>
      </c>
      <c r="CCQ14">
        <v>-2.84176549898485</v>
      </c>
      <c r="CCR14">
        <v>0.0006108580363314826</v>
      </c>
      <c r="CCS14">
        <v>6.983099248123648</v>
      </c>
      <c r="CCT14">
        <v>9.996600857602454</v>
      </c>
      <c r="CCU14">
        <v>0.001458347668145441</v>
      </c>
      <c r="CCY14">
        <v>-5.775914707618125</v>
      </c>
      <c r="CCZ14">
        <v>-2.77770089335251</v>
      </c>
      <c r="CDA14">
        <v>2.55236758217462E-05</v>
      </c>
      <c r="CDB14">
        <v>5.602338821231994</v>
      </c>
      <c r="CDC14">
        <v>-0.2778946370913395</v>
      </c>
      <c r="CDD14">
        <v>630.8683701946015</v>
      </c>
      <c r="CDE14">
        <v>-0.1119041015522111</v>
      </c>
      <c r="CDF14">
        <v>2.892394881012903</v>
      </c>
      <c r="CDG14">
        <v>0.0001478500087612688</v>
      </c>
      <c r="CDH14">
        <v>-1.73676241004201</v>
      </c>
      <c r="CDI14">
        <v>1.262234224939686</v>
      </c>
      <c r="CDJ14">
        <v>8.053930879654889E-06</v>
      </c>
      <c r="CDK14">
        <v>-4.732126120019865</v>
      </c>
      <c r="CDL14">
        <v>-1.728735038836107</v>
      </c>
      <c r="CDM14">
        <v>9.199545275870493E-05</v>
      </c>
      <c r="CDQ14">
        <v>-5.423587157528297</v>
      </c>
      <c r="CDR14">
        <v>-2.427708002212246</v>
      </c>
      <c r="CDS14">
        <v>0.0001358508872738692</v>
      </c>
      <c r="CDT14">
        <v>4.982583314251579</v>
      </c>
      <c r="CDU14">
        <v>7.984339695221234</v>
      </c>
      <c r="CDV14">
        <v>2.467899288451188E-05</v>
      </c>
      <c r="CDW14">
        <v>-4.261584767020826</v>
      </c>
      <c r="CDX14">
        <v>-1.266471600107727</v>
      </c>
      <c r="CDY14">
        <v>0.0001910491009538228</v>
      </c>
      <c r="CEC14">
        <v>3.560138389325713</v>
      </c>
      <c r="CED14">
        <v>6.564274848514796</v>
      </c>
      <c r="CEE14">
        <v>0.0001368823569836014</v>
      </c>
      <c r="CEF14">
        <v>-5.555877942588621</v>
      </c>
      <c r="CEG14">
        <v>-2.545582819952047</v>
      </c>
      <c r="CEH14">
        <v>0.000847916400816852</v>
      </c>
      <c r="CEI14">
        <v>-5.617480561093551</v>
      </c>
      <c r="CEJ14">
        <v>-2.612314329074869</v>
      </c>
      <c r="CEK14">
        <v>0.0002135196261668448</v>
      </c>
      <c r="CEL14">
        <v>-0.6336195749966929</v>
      </c>
      <c r="CEM14">
        <v>2.362389176110092</v>
      </c>
      <c r="CEN14">
        <v>0.0001274405418207484</v>
      </c>
      <c r="CEO14">
        <v>-4.572295984378307</v>
      </c>
      <c r="CEP14">
        <v>-1.574236711213111</v>
      </c>
      <c r="CEQ14">
        <v>3.013136517861843E-05</v>
      </c>
      <c r="CER14">
        <v>-2.242124247325362</v>
      </c>
      <c r="CES14">
        <v>0.7733057449360705</v>
      </c>
      <c r="CET14">
        <v>0.001904677289503097</v>
      </c>
      <c r="CEU14">
        <v>-4.341978279059051</v>
      </c>
      <c r="CEV14">
        <v>-1.331610326231968</v>
      </c>
      <c r="CEW14">
        <v>0.0008599555665968777</v>
      </c>
      <c r="CFA14">
        <v>1.770010780674572</v>
      </c>
      <c r="CFB14">
        <v>-2.739659640859407</v>
      </c>
      <c r="CFC14">
        <v>451.1611987204986</v>
      </c>
      <c r="CFD14">
        <v>-4.720461083055416</v>
      </c>
      <c r="CFE14">
        <v>-1.722245002821854</v>
      </c>
      <c r="CFF14">
        <v>2.545895786469908E-05</v>
      </c>
      <c r="CFG14">
        <v>0.1532595149635394</v>
      </c>
      <c r="CFH14">
        <v>3.145831167055732</v>
      </c>
      <c r="CFI14">
        <v>0.0004414428211153648</v>
      </c>
      <c r="CFJ14">
        <v>-7.113820530622498</v>
      </c>
      <c r="CFK14">
        <v>-4.123704804007222</v>
      </c>
      <c r="CFL14">
        <v>0.0007815908827517369</v>
      </c>
      <c r="CFP14">
        <v>0.3004014463314769</v>
      </c>
      <c r="CFQ14">
        <v>3.29888573738182</v>
      </c>
      <c r="CFR14">
        <v>1.837898896056589E-05</v>
      </c>
      <c r="CFS14">
        <v>-5.945070092018068</v>
      </c>
      <c r="CFT14">
        <v>-2.849441233476706</v>
      </c>
      <c r="CFU14">
        <v>0.07315902868739135</v>
      </c>
      <c r="CFV14">
        <v>0.3828834603803231</v>
      </c>
      <c r="CFW14">
        <v>3.368183495055896</v>
      </c>
      <c r="CFX14">
        <v>0.001728711844315025</v>
      </c>
      <c r="CFY14">
        <v>-2.155617133522126</v>
      </c>
      <c r="CFZ14">
        <v>0.8066196043525055</v>
      </c>
      <c r="CGA14">
        <v>0.01140851173079434</v>
      </c>
      <c r="CGE14">
        <v>-10.32277342833968</v>
      </c>
      <c r="CGF14">
        <v>-7.317925665951202</v>
      </c>
      <c r="CGG14">
        <v>0.0001880064014008215</v>
      </c>
      <c r="CGH14">
        <v>0.8641226346232005</v>
      </c>
      <c r="CGI14">
        <v>3.826231040597718</v>
      </c>
      <c r="CGJ14">
        <v>0.0114861831823357</v>
      </c>
      <c r="CGK14">
        <v>-0.9437411500545744</v>
      </c>
      <c r="CGL14">
        <v>2.045175388206802</v>
      </c>
      <c r="CGM14">
        <v>0.0009827449928922506</v>
      </c>
      <c r="CGN14">
        <v>-1.615689249519565</v>
      </c>
      <c r="CGO14">
        <v>1.389808492574521</v>
      </c>
      <c r="CGP14">
        <v>0.0002418013450646262</v>
      </c>
      <c r="CGQ14">
        <v>-5.820825458419063</v>
      </c>
      <c r="CGR14">
        <v>-2.82243393095</v>
      </c>
      <c r="CGS14">
        <v>2.069747106224502E-05</v>
      </c>
      <c r="CGT14">
        <v>7.749364796759497</v>
      </c>
      <c r="CGU14">
        <v>10.74642568864031</v>
      </c>
      <c r="CGV14">
        <v>6.910685229004045E-05</v>
      </c>
      <c r="CGW14">
        <v>-1.404007281918515</v>
      </c>
      <c r="CGX14">
        <v>1.600431995895957</v>
      </c>
      <c r="CGY14">
        <v>0.0001576575001124715</v>
      </c>
      <c r="CHC14">
        <v>6.201272204032955</v>
      </c>
      <c r="CHD14">
        <v>9.200946650655146</v>
      </c>
      <c r="CHE14">
        <v>8.478800144253188E-07</v>
      </c>
      <c r="CHF14">
        <v>6.2580049611447</v>
      </c>
      <c r="CHG14">
        <v>9.249068534441212</v>
      </c>
      <c r="CHH14">
        <v>0.0006388777778144975</v>
      </c>
      <c r="CHI14">
        <v>-0.8465194572589722</v>
      </c>
      <c r="CHJ14">
        <v>2.146749882284287</v>
      </c>
      <c r="CHK14">
        <v>0.0003624143214714455</v>
      </c>
      <c r="CHO14">
        <v>-9.20130609967465</v>
      </c>
      <c r="CHP14">
        <v>-6.21535686567552</v>
      </c>
      <c r="CHQ14">
        <v>0.001579392201689826</v>
      </c>
      <c r="CHR14">
        <v>-8.538780391590883</v>
      </c>
      <c r="CHS14">
        <v>-5.554172516483289</v>
      </c>
      <c r="CHT14">
        <v>0.001895340069627406</v>
      </c>
      <c r="CHU14">
        <v>4.807612767203144</v>
      </c>
      <c r="CHV14">
        <v>7.797600993075736</v>
      </c>
      <c r="CHW14">
        <v>0.0008018849694258811</v>
      </c>
      <c r="CHX14">
        <v>-1.085599006417188</v>
      </c>
      <c r="CHY14">
        <v>1.900149801106121</v>
      </c>
      <c r="CHZ14">
        <v>0.001624771896061513</v>
      </c>
      <c r="CIA14">
        <v>-1.453225463792163</v>
      </c>
      <c r="CIB14">
        <v>1.519403101616672</v>
      </c>
      <c r="CIC14">
        <v>0.005993563452627528</v>
      </c>
      <c r="CID14">
        <v>4.033548380447403</v>
      </c>
      <c r="CIE14">
        <v>7.027083848818783</v>
      </c>
      <c r="CIF14">
        <v>0.0003343213534194769</v>
      </c>
      <c r="CIG14">
        <v>-8.687197632423288</v>
      </c>
      <c r="CIH14">
        <v>-5.604688110224942</v>
      </c>
      <c r="CII14">
        <v>0.05446257002719578</v>
      </c>
      <c r="CIJ14">
        <v>-2.31478614537071</v>
      </c>
      <c r="CIK14">
        <v>0.6942052064845126</v>
      </c>
      <c r="CIL14">
        <v>0.0006467552654753983</v>
      </c>
      <c r="CIP14">
        <v>-0.5399121900556184</v>
      </c>
      <c r="CIQ14">
        <v>2.457842644856918</v>
      </c>
      <c r="CIR14">
        <v>4.032613015972096E-05</v>
      </c>
      <c r="CIS14">
        <v>5.6591716539778</v>
      </c>
      <c r="CIT14">
        <v>8.651809238953993</v>
      </c>
      <c r="CIU14">
        <v>0.0004336412398622284</v>
      </c>
      <c r="CIV14">
        <v>3.302392164762015</v>
      </c>
      <c r="CIW14">
        <v>6.304108984713573</v>
      </c>
      <c r="CIX14">
        <v>2.357976596853577E-05</v>
      </c>
      <c r="CJE14">
        <v>-5.077493006313923</v>
      </c>
      <c r="CJF14">
        <v>-2.079088235133455</v>
      </c>
      <c r="CJG14">
        <v>2.035803989331805E-05</v>
      </c>
      <c r="CJH14">
        <v>1.609132740715937</v>
      </c>
      <c r="CJI14">
        <v>5.389276580323711</v>
      </c>
      <c r="CJJ14">
        <v>4.868995283823679</v>
      </c>
      <c r="CJK14">
        <v>-2.200274455440693</v>
      </c>
      <c r="CJL14">
        <v>0.7820623556716648</v>
      </c>
      <c r="CJM14">
        <v>0.002495905933444083</v>
      </c>
      <c r="CJN14">
        <v>1.483094100335313</v>
      </c>
      <c r="CJO14">
        <v>4.474099850229402</v>
      </c>
      <c r="CJP14">
        <v>0.000647172279741382</v>
      </c>
      <c r="CJQ14">
        <v>-3.784938302553329</v>
      </c>
      <c r="CJR14">
        <v>-0.786674997264688</v>
      </c>
      <c r="CJS14">
        <v>2.412886816369422E-05</v>
      </c>
      <c r="CJT14">
        <v>-3.270829463502126</v>
      </c>
      <c r="CJU14">
        <v>-0.2571889286574873</v>
      </c>
      <c r="CJV14">
        <v>0.001488513526782366</v>
      </c>
      <c r="CJW14">
        <v>-5.237786276819176</v>
      </c>
      <c r="CJX14">
        <v>-6.475653929935648</v>
      </c>
      <c r="CJY14">
        <v>143.6761779626473</v>
      </c>
      <c r="CJZ14">
        <v>-10.27212501928146</v>
      </c>
      <c r="CKA14">
        <v>-7.289098136246968</v>
      </c>
      <c r="CKB14">
        <v>0.002304693596198182</v>
      </c>
      <c r="CKC14">
        <v>-5.487342304737292</v>
      </c>
      <c r="CKD14">
        <v>-2.434170579865699</v>
      </c>
      <c r="CKE14">
        <v>0.02261785860656291</v>
      </c>
      <c r="CKF14">
        <v>-0.3667480541117703</v>
      </c>
      <c r="CKG14">
        <v>2.677840680613107</v>
      </c>
      <c r="CKH14">
        <v>0.01590524211492394</v>
      </c>
      <c r="CKI14">
        <v>-1.51437398097682</v>
      </c>
      <c r="CKJ14">
        <v>1.499895515091304</v>
      </c>
      <c r="CKK14">
        <v>0.001628948144305853</v>
      </c>
      <c r="CKL14">
        <v>-2.273221363042619</v>
      </c>
      <c r="CKM14">
        <v>0.6362116263743784</v>
      </c>
      <c r="CKN14">
        <v>0.0656190672475329</v>
      </c>
      <c r="CKO14">
        <v>6.317741237418609</v>
      </c>
      <c r="CKP14">
        <v>9.321936285665275</v>
      </c>
      <c r="CKQ14">
        <v>0.0001407874383348699</v>
      </c>
      <c r="CKR14">
        <v>-10.04773805354334</v>
      </c>
      <c r="CKS14">
        <v>-7.168754415723816</v>
      </c>
      <c r="CKT14">
        <v>0.1171596793231671</v>
      </c>
      <c r="CKU14">
        <v>-3.055868502767835</v>
      </c>
      <c r="CKV14">
        <v>-0.05432190788866612</v>
      </c>
      <c r="CKW14">
        <v>1.913564576215976E-05</v>
      </c>
      <c r="CKX14">
        <v>-4.921330044970695</v>
      </c>
      <c r="CKY14">
        <v>-1.899666814866017</v>
      </c>
      <c r="CKZ14">
        <v>0.003754364308546037</v>
      </c>
      <c r="CLA14">
        <v>-7.430012530143148</v>
      </c>
      <c r="CLB14">
        <v>-4.436425628900688</v>
      </c>
      <c r="CLC14">
        <v>0.0003290226853917039</v>
      </c>
      <c r="CLD14">
        <v>2.614671737230808</v>
      </c>
      <c r="CLE14">
        <v>5.612467145407339</v>
      </c>
      <c r="CLF14">
        <v>3.888180086484289E-05</v>
      </c>
      <c r="CLJ14">
        <v>0.3003010060016119</v>
      </c>
      <c r="CLK14">
        <v>3.304139652886855</v>
      </c>
      <c r="CLL14">
        <v>0.000117881679276696</v>
      </c>
      <c r="CLM14">
        <v>1.940375070130366</v>
      </c>
      <c r="CLN14">
        <v>5.036163173599824</v>
      </c>
      <c r="CLO14">
        <v>0.07340288613020557</v>
      </c>
      <c r="CLP14">
        <v>-10.48314151608891</v>
      </c>
      <c r="CLQ14">
        <v>-7.489128121416355</v>
      </c>
      <c r="CLR14">
        <v>0.000286715546772923</v>
      </c>
      <c r="CLS14">
        <v>-7.140728126458251</v>
      </c>
      <c r="CLT14">
        <v>-4.135274861460511</v>
      </c>
      <c r="CLU14">
        <v>0.0002379047930846403</v>
      </c>
      <c r="CLV14">
        <v>-7.001308499951814</v>
      </c>
      <c r="CLW14">
        <v>-4.003986634372163</v>
      </c>
      <c r="CLX14">
        <v>5.737923178766597E-05</v>
      </c>
      <c r="CMB14">
        <v>-8.277940921776102</v>
      </c>
      <c r="CMC14">
        <v>-5.28683097020776</v>
      </c>
      <c r="CMD14">
        <v>0.000632263688937779</v>
      </c>
      <c r="CME14">
        <v>0.7014805433230991</v>
      </c>
      <c r="CMF14">
        <v>3.720916699746738</v>
      </c>
      <c r="CMG14">
        <v>0.003022113412193221</v>
      </c>
      <c r="CMK14">
        <v>-5.398807175969054</v>
      </c>
      <c r="CML14">
        <v>-2.400470908636388</v>
      </c>
      <c r="CMM14">
        <v>2.214405110682544E-05</v>
      </c>
      <c r="CMN14">
        <v>-9.881437552235449</v>
      </c>
      <c r="CMO14">
        <v>-6.905322731591952</v>
      </c>
      <c r="CMP14">
        <v>0.004564014343138845</v>
      </c>
      <c r="CMQ14">
        <v>-3.665923183470424</v>
      </c>
      <c r="CMR14">
        <v>-0.6684286385457989</v>
      </c>
      <c r="CMS14">
        <v>5.02184410777933E-05</v>
      </c>
      <c r="CMT14">
        <v>-2.795356472457907</v>
      </c>
      <c r="CMU14">
        <v>0.2041716001163347</v>
      </c>
      <c r="CMV14">
        <v>1.781723961464527E-06</v>
      </c>
      <c r="CMW14">
        <v>6.738075831706456</v>
      </c>
      <c r="CMX14">
        <v>9.741510853388277</v>
      </c>
      <c r="CMY14">
        <v>9.439499163665969E-05</v>
      </c>
      <c r="CNI14">
        <v>-0.4066973365119689</v>
      </c>
      <c r="CNJ14">
        <v>2.591248902141413</v>
      </c>
      <c r="CNK14">
        <v>3.374348535089196E-05</v>
      </c>
      <c r="CNL14">
        <v>0.6748341351455198</v>
      </c>
      <c r="CNM14">
        <v>3.664454863512546</v>
      </c>
      <c r="CNN14">
        <v>0.0008618342370485119</v>
      </c>
      <c r="CNO14">
        <v>7.866129106950663</v>
      </c>
      <c r="CNP14">
        <v>10.87202693908564</v>
      </c>
      <c r="CNQ14">
        <v>0.0002782753911385166</v>
      </c>
      <c r="CNR14">
        <v>1.372557112508821</v>
      </c>
      <c r="CNS14">
        <v>4.376265001465461</v>
      </c>
      <c r="CNT14">
        <v>0.0001099875241181423</v>
      </c>
      <c r="CNU14">
        <v>1.608686095473319</v>
      </c>
      <c r="CNV14">
        <v>4.564145580506612</v>
      </c>
      <c r="CNW14">
        <v>0.01587085978799629</v>
      </c>
      <c r="CNX14">
        <v>-7.683050506909095</v>
      </c>
      <c r="CNY14">
        <v>-4.676913562355309</v>
      </c>
      <c r="CNZ14">
        <v>0.0003012967076499486</v>
      </c>
      <c r="COD14">
        <v>0.9411171892790828</v>
      </c>
      <c r="COE14">
        <v>3.887647581273121</v>
      </c>
      <c r="COF14">
        <v>0.0228719918424897</v>
      </c>
      <c r="COG14">
        <v>-7.352886499779631</v>
      </c>
      <c r="COH14">
        <v>-4.357924206192084</v>
      </c>
      <c r="COI14">
        <v>0.0002030278871846091</v>
      </c>
      <c r="COJ14">
        <v>2.156172762403625</v>
      </c>
      <c r="COK14">
        <v>5.153932277172116</v>
      </c>
      <c r="COL14">
        <v>4.01581925808872E-05</v>
      </c>
      <c r="COM14">
        <v>0.04555696391404999</v>
      </c>
      <c r="CON14">
        <v>3.046909730931307</v>
      </c>
      <c r="COO14">
        <v>1.463982882383815E-05</v>
      </c>
      <c r="COP14">
        <v>-8.11963861631747</v>
      </c>
      <c r="COQ14">
        <v>-5.089446426178131</v>
      </c>
      <c r="COR14">
        <v>0.007292546763280177</v>
      </c>
      <c r="COS14">
        <v>3.015177748686699</v>
      </c>
      <c r="COT14">
        <v>6.012282370924403</v>
      </c>
      <c r="COU14">
        <v>6.706569909117436E-05</v>
      </c>
      <c r="COV14">
        <v>4.011308796000363</v>
      </c>
      <c r="COW14">
        <v>6.982965777328686</v>
      </c>
      <c r="COX14">
        <v>0.006426613659384294</v>
      </c>
      <c r="COY14">
        <v>-1.539584193001214</v>
      </c>
      <c r="COZ14">
        <v>1.452956603586686</v>
      </c>
      <c r="CPA14">
        <v>0.0004451177243446135</v>
      </c>
      <c r="CPB14">
        <v>3.890231269206872</v>
      </c>
      <c r="CPC14">
        <v>6.903268548911062</v>
      </c>
      <c r="CPD14">
        <v>0.001359765296682229</v>
      </c>
      <c r="CPE14">
        <v>-5.540363136726652</v>
      </c>
      <c r="CPF14">
        <v>-2.526112623151095</v>
      </c>
      <c r="CPG14">
        <v>0.001624617097337242</v>
      </c>
      <c r="CPH14">
        <v>-2.626931676183036</v>
      </c>
      <c r="CPI14">
        <v>0.3875508228940759</v>
      </c>
      <c r="CPJ14">
        <v>0.001677942236148443</v>
      </c>
      <c r="CPK14">
        <v>-0.7971032815986606</v>
      </c>
      <c r="CPL14">
        <v>2.193758825917063</v>
      </c>
      <c r="CPM14">
        <v>0.0006680086324335982</v>
      </c>
      <c r="CPN14">
        <v>4.46406934037253</v>
      </c>
      <c r="CPO14">
        <v>7.463643865044384</v>
      </c>
      <c r="CPP14">
        <v>1.448234038885054E-06</v>
      </c>
      <c r="CPQ14">
        <v>-1.058440668403777</v>
      </c>
      <c r="CPR14">
        <v>1.948335802017249</v>
      </c>
      <c r="CPS14">
        <v>0.0003673644109363252</v>
      </c>
      <c r="CPT14">
        <v>-3.06001264281523</v>
      </c>
      <c r="CPU14">
        <v>-0.06133621604877804</v>
      </c>
      <c r="CPV14">
        <v>1.401476883651609E-05</v>
      </c>
      <c r="CPW14">
        <v>7.81504167207143</v>
      </c>
      <c r="CPX14">
        <v>10.81157183857431</v>
      </c>
      <c r="CPY14">
        <v>9.631795598194605E-05</v>
      </c>
      <c r="CPZ14">
        <v>0.7733855165245913</v>
      </c>
      <c r="CQA14">
        <v>3.847832856367649</v>
      </c>
      <c r="CQB14">
        <v>0.04433925127766146</v>
      </c>
      <c r="CQC14">
        <v>-4.32007843907224</v>
      </c>
      <c r="CQD14">
        <v>-1.326327878505765</v>
      </c>
      <c r="CQE14">
        <v>0.0003124439458664299</v>
      </c>
      <c r="CQF14">
        <v>0.1480457300803618</v>
      </c>
      <c r="CQG14">
        <v>3.149082615867739</v>
      </c>
      <c r="CQH14">
        <v>8.601057088527083E-06</v>
      </c>
      <c r="CQI14">
        <v>6.52423207343598</v>
      </c>
      <c r="CQJ14">
        <v>9.52860414057224</v>
      </c>
      <c r="CQK14">
        <v>0.0001529197683517282</v>
      </c>
      <c r="CQO14">
        <v>-7.748884414097564</v>
      </c>
      <c r="CQP14">
        <v>-4.745147663289665</v>
      </c>
      <c r="CQQ14">
        <v>0.0001117064528026396</v>
      </c>
      <c r="CQR14">
        <v>-6.38571726956584</v>
      </c>
      <c r="CQS14">
        <v>-3.382549680921208</v>
      </c>
      <c r="CQT14">
        <v>8.026894257281622E-05</v>
      </c>
      <c r="CQU14">
        <v>1.928896197308024</v>
      </c>
      <c r="CQV14">
        <v>4.949974069000969</v>
      </c>
      <c r="CQW14">
        <v>0.00355421340083415</v>
      </c>
      <c r="CQX14">
        <v>-2.399238344014233</v>
      </c>
      <c r="CQY14">
        <v>0.5731198385484922</v>
      </c>
      <c r="CQZ14">
        <v>0.006112560569885224</v>
      </c>
      <c r="CRA14">
        <v>1.514074812634137</v>
      </c>
      <c r="CRB14">
        <v>4.527402934601242</v>
      </c>
      <c r="CRC14">
        <v>0.001421110681360186</v>
      </c>
      <c r="CRD14">
        <v>-3.840899720736893</v>
      </c>
      <c r="CRE14">
        <v>-0.8313909954663095</v>
      </c>
      <c r="CRF14">
        <v>0.0007233268501714569</v>
      </c>
      <c r="CRG14">
        <v>4.170733438930307</v>
      </c>
      <c r="CRH14">
        <v>7.164312080743691</v>
      </c>
      <c r="CRI14">
        <v>0.0003298707276865557</v>
      </c>
      <c r="CRJ14">
        <v>-0.5553630780512357</v>
      </c>
      <c r="CRK14">
        <v>2.468338854656007</v>
      </c>
      <c r="CRL14">
        <v>0.004494252912469055</v>
      </c>
      <c r="CRM14">
        <v>-3.547469189106335</v>
      </c>
      <c r="CRN14">
        <v>-0.5496640424779</v>
      </c>
      <c r="CRO14">
        <v>3.85390505813541E-05</v>
      </c>
      <c r="CRS14">
        <v>-5.353595798021136</v>
      </c>
      <c r="CRT14">
        <v>-2.385021448634832</v>
      </c>
      <c r="CRU14">
        <v>0.007900572131953103</v>
      </c>
      <c r="CRV14">
        <v>6.069628701435897</v>
      </c>
      <c r="CRW14">
        <v>9.067566749596292</v>
      </c>
      <c r="CRX14">
        <v>3.401316311079632E-05</v>
      </c>
      <c r="CRY14">
        <v>5.034815388667296</v>
      </c>
      <c r="CRZ14">
        <v>8.085043214934354</v>
      </c>
      <c r="CSA14">
        <v>0.02018267625211002</v>
      </c>
      <c r="CSE14">
        <v>-0.1723804118573966</v>
      </c>
      <c r="CSF14">
        <v>2.82811037501891</v>
      </c>
      <c r="CSG14">
        <v>1.926974063640528E-06</v>
      </c>
      <c r="CSH14">
        <v>4.153438642788684</v>
      </c>
      <c r="CSI14">
        <v>7.163451005477812</v>
      </c>
      <c r="CSJ14">
        <v>0.0008019792529491711</v>
      </c>
      <c r="CSK14">
        <v>-1.411930540520205</v>
      </c>
      <c r="CSL14">
        <v>1.642382171466002</v>
      </c>
      <c r="CSM14">
        <v>0.02359896546637321</v>
      </c>
      <c r="CSN14">
        <v>-3.797635431603017</v>
      </c>
      <c r="CSO14">
        <v>-0.7861355297205257</v>
      </c>
      <c r="CSP14">
        <v>0.001057981946455371</v>
      </c>
      <c r="CSQ14">
        <v>1.291765339089831</v>
      </c>
      <c r="CSR14">
        <v>4.282855477225771</v>
      </c>
      <c r="CSS14">
        <v>0.0006350851074929443</v>
      </c>
      <c r="CST14">
        <v>3.105567603479626</v>
      </c>
      <c r="CSU14">
        <v>6.080881946103306</v>
      </c>
      <c r="CSV14">
        <v>0.004875053440808629</v>
      </c>
      <c r="CSW14">
        <v>0.8110600883441377</v>
      </c>
      <c r="CSX14">
        <v>3.858580336692129</v>
      </c>
      <c r="CSY14">
        <v>0.01806539202443832</v>
      </c>
      <c r="CSZ14">
        <v>-1.841511040899168</v>
      </c>
      <c r="CTA14">
        <v>1.161081384627569</v>
      </c>
      <c r="CTB14">
        <v>5.376536089339773E-05</v>
      </c>
      <c r="CTC14">
        <v>-0.5305043827811988</v>
      </c>
      <c r="CTD14">
        <v>2.470883414607456</v>
      </c>
      <c r="CTE14">
        <v>1.540785273564924E-05</v>
      </c>
      <c r="CTF14">
        <v>-0.872044378318606</v>
      </c>
      <c r="CTG14">
        <v>2.121538017134427</v>
      </c>
      <c r="CTH14">
        <v>0.0003294851849699715</v>
      </c>
      <c r="CTI14">
        <v>-7.890810043466678</v>
      </c>
      <c r="CTJ14">
        <v>-4.86782250609921</v>
      </c>
      <c r="CTK14">
        <v>0.004227414993766045</v>
      </c>
      <c r="CTO14">
        <v>3.408893847251476</v>
      </c>
      <c r="CTP14">
        <v>6.40928591663183</v>
      </c>
      <c r="CTQ14">
        <v>1.22974719208705E-06</v>
      </c>
      <c r="CTR14">
        <v>0.8145970466631113</v>
      </c>
      <c r="CTS14">
        <v>3.813684903254745</v>
      </c>
      <c r="CTT14">
        <v>6.656044779412216E-06</v>
      </c>
      <c r="CTU14">
        <v>-8.935279107085783</v>
      </c>
      <c r="CTV14">
        <v>-5.949118449641551</v>
      </c>
      <c r="CTW14">
        <v>0.00153221921900706</v>
      </c>
      <c r="CTX14">
        <v>-3.735452043073811</v>
      </c>
      <c r="CTY14">
        <v>-0.7221038690827956</v>
      </c>
      <c r="CTZ14">
        <v>0.001425389991155289</v>
      </c>
      <c r="CUA14">
        <v>4.594654045408264</v>
      </c>
      <c r="CUB14">
        <v>7.615140713261177</v>
      </c>
      <c r="CUC14">
        <v>0.003357628477724478</v>
      </c>
      <c r="CUG14">
        <v>-2.216164176004447</v>
      </c>
      <c r="CUH14">
        <v>0.822129522669095</v>
      </c>
      <c r="CUI14">
        <v>0.01173125886480056</v>
      </c>
      <c r="CUJ14">
        <v>-9.142550258595705</v>
      </c>
      <c r="CUK14">
        <v>-6.095178778711005</v>
      </c>
      <c r="CUL14">
        <v>0.01795245685173232</v>
      </c>
      <c r="CUM14">
        <v>3.938410824158311</v>
      </c>
      <c r="CUN14">
        <v>6.946734481699387</v>
      </c>
      <c r="CUO14">
        <v>0.0005542661988889651</v>
      </c>
      <c r="CUP14">
        <v>-0.8428056541615336</v>
      </c>
      <c r="CUQ14">
        <v>2.185789677958159</v>
      </c>
      <c r="CUR14">
        <v>0.006541544152284067</v>
      </c>
      <c r="CUS14">
        <v>-4.363949382993495</v>
      </c>
      <c r="CUT14">
        <v>-1.354529138702548</v>
      </c>
      <c r="CUU14">
        <v>0.000709928020008958</v>
      </c>
      <c r="CUV14">
        <v>-4.262544769765047</v>
      </c>
      <c r="CUW14">
        <v>-1.317415482862893</v>
      </c>
      <c r="CUX14">
        <v>0.0240863612469289</v>
      </c>
      <c r="CUY14">
        <v>-2.329682498013787</v>
      </c>
      <c r="CUZ14">
        <v>0.7165439534726696</v>
      </c>
      <c r="CVA14">
        <v>0.01709507853623809</v>
      </c>
      <c r="CVB14">
        <v>-2.069889434045078</v>
      </c>
      <c r="CVC14">
        <v>0.8895434194729825</v>
      </c>
      <c r="CVD14">
        <v>0.01316554698949723</v>
      </c>
      <c r="CVE14">
        <v>4.086612739394756</v>
      </c>
      <c r="CVF14">
        <v>7.092004046881611</v>
      </c>
      <c r="CVG14">
        <v>0.0002325295713425513</v>
      </c>
      <c r="CVN14">
        <v>-2.550089973628857</v>
      </c>
      <c r="CVO14">
        <v>0.4554115299734859</v>
      </c>
      <c r="CVP14">
        <v>0.0002421323350927172</v>
      </c>
      <c r="CVQ14">
        <v>-1.894471729204129</v>
      </c>
      <c r="CVR14">
        <v>1.10073740442968</v>
      </c>
      <c r="CVS14">
        <v>0.0001836192043095735</v>
      </c>
      <c r="CVT14">
        <v>-5.181749019539389</v>
      </c>
      <c r="CVU14">
        <v>-2.211678807341047</v>
      </c>
      <c r="CVV14">
        <v>0.007166337582818316</v>
      </c>
      <c r="CVZ14">
        <v>-1.274471508006574</v>
      </c>
      <c r="CWA14">
        <v>1.726013079687077</v>
      </c>
      <c r="CWB14">
        <v>1.878601862702291E-06</v>
      </c>
      <c r="CWC14">
        <v>-3.532068855987875</v>
      </c>
      <c r="CWD14">
        <v>-0.53565767580326</v>
      </c>
      <c r="CWE14">
        <v>0.000103037021338429</v>
      </c>
      <c r="CWF14">
        <v>-2.837534846333617</v>
      </c>
      <c r="CWG14">
        <v>-2.741981071520331</v>
      </c>
      <c r="CWH14">
        <v>67.48646300001081</v>
      </c>
      <c r="CWI14">
        <v>-2.007153291875512</v>
      </c>
      <c r="CWJ14">
        <v>0.9903924474424178</v>
      </c>
      <c r="CWK14">
        <v>4.818716396446803E-05</v>
      </c>
      <c r="CWL14">
        <v>-5.633557046606002</v>
      </c>
      <c r="CWM14">
        <v>-2.647380076947701</v>
      </c>
      <c r="CWN14">
        <v>0.001528609342620118</v>
      </c>
      <c r="CWO14">
        <v>-6.201278359178502</v>
      </c>
      <c r="CWP14">
        <v>-3.136925476937942</v>
      </c>
      <c r="CWQ14">
        <v>0.03313034762133919</v>
      </c>
      <c r="CWR14">
        <v>3.284657510603116</v>
      </c>
      <c r="CWS14">
        <v>6.291273594889764</v>
      </c>
      <c r="CWT14">
        <v>0.000350180570304251</v>
      </c>
      <c r="CWU14">
        <v>2.112044871947552</v>
      </c>
      <c r="CWV14">
        <v>5.07516195207611</v>
      </c>
      <c r="CWW14">
        <v>0.01088279822594542</v>
      </c>
      <c r="CWX14">
        <v>4.26716144142995</v>
      </c>
      <c r="CWY14">
        <v>7.264738864929011</v>
      </c>
      <c r="CWZ14">
        <v>4.695101522320274E-05</v>
      </c>
      <c r="CXA14">
        <v>-0.08828105967148259</v>
      </c>
      <c r="CXB14">
        <v>2.876750034836709</v>
      </c>
      <c r="CXC14">
        <v>0.009782594810360172</v>
      </c>
      <c r="CXD14">
        <v>-8.035297318953766</v>
      </c>
      <c r="CXE14">
        <v>-4.920585793717858</v>
      </c>
      <c r="CXF14">
        <v>0.1052698721755883</v>
      </c>
      <c r="CXG14">
        <v>2.182729723623062</v>
      </c>
      <c r="CXH14">
        <v>5.256989833506333</v>
      </c>
      <c r="CXI14">
        <v>0.04411651135900403</v>
      </c>
      <c r="CXP14">
        <v>-1.188354998621989</v>
      </c>
      <c r="CXQ14">
        <v>1.811964754122271</v>
      </c>
      <c r="CXR14">
        <v>8.179345396966461E-07</v>
      </c>
      <c r="CXS14">
        <v>-3.742652301946568</v>
      </c>
      <c r="CXT14">
        <v>-0.7930061447692245</v>
      </c>
      <c r="CXU14">
        <v>0.0202840758960703</v>
      </c>
      <c r="CXV14">
        <v>7.045830205322576</v>
      </c>
      <c r="CXW14">
        <v>10.04699107103183</v>
      </c>
      <c r="CXX14">
        <v>1.07808735593599E-05</v>
      </c>
      <c r="CXY14">
        <v>-2.517676431949567</v>
      </c>
      <c r="CXZ14">
        <v>-0.05597243758510079</v>
      </c>
      <c r="CYA14">
        <v>2.318100717465368</v>
      </c>
      <c r="CYB14">
        <v>0.2814641558248755</v>
      </c>
      <c r="CYC14">
        <v>3.337850202226543</v>
      </c>
      <c r="CYD14">
        <v>0.02543508983048815</v>
      </c>
      <c r="CYE14">
        <v>5.397981305950382</v>
      </c>
      <c r="CYF14">
        <v>8.400355448548812</v>
      </c>
      <c r="CYG14">
        <v>4.509242462142469E-05</v>
      </c>
      <c r="CYH14">
        <v>2.943602213506306</v>
      </c>
      <c r="CYI14">
        <v>4.72999266079352</v>
      </c>
      <c r="CYJ14">
        <v>11.78278517148584</v>
      </c>
      <c r="CYK14">
        <v>6.879154395423234</v>
      </c>
      <c r="CYL14">
        <v>9.865393029984091</v>
      </c>
      <c r="CYM14">
        <v>0.001515001429997231</v>
      </c>
      <c r="CYN14">
        <v>-1.818549128591553</v>
      </c>
      <c r="CYO14">
        <v>1.174711282019613</v>
      </c>
      <c r="CYP14">
        <v>0.0003633765210406959</v>
      </c>
      <c r="CYQ14">
        <v>-2.797818656485147</v>
      </c>
      <c r="CYR14">
        <v>0.2071565080347896</v>
      </c>
      <c r="CYS14">
        <v>0.0001980180960034987</v>
      </c>
      <c r="CYT14">
        <v>0.6698795008843375</v>
      </c>
      <c r="CYU14">
        <v>3.66274005644539</v>
      </c>
      <c r="CYV14">
        <v>0.0004077733351744882</v>
      </c>
      <c r="CYW14">
        <v>4.569128426478559</v>
      </c>
      <c r="CYX14">
        <v>7.567952102827484</v>
      </c>
      <c r="CYY14">
        <v>1.106989865662538E-05</v>
      </c>
      <c r="CZC14">
        <v>5.712724965517766</v>
      </c>
      <c r="CZD14">
        <v>8.714781589266517</v>
      </c>
      <c r="CZE14">
        <v>3.383760995141062E-05</v>
      </c>
      <c r="CZI14">
        <v>-5.572346684848955</v>
      </c>
      <c r="CZJ14">
        <v>-2.571817415122787</v>
      </c>
      <c r="CZK14">
        <v>2.241011544306062E-06</v>
      </c>
      <c r="CZL14">
        <v>-5.828198460213923</v>
      </c>
      <c r="CZM14">
        <v>-2.825008938597149</v>
      </c>
      <c r="CZN14">
        <v>8.138438515097705E-05</v>
      </c>
      <c r="CZO14">
        <v>-4.071914677394776</v>
      </c>
      <c r="CZP14">
        <v>-1.051656367832457</v>
      </c>
      <c r="CZQ14">
        <v>0.003283192850581963</v>
      </c>
      <c r="CZU14">
        <v>6.21068739375468</v>
      </c>
      <c r="CZV14">
        <v>9.235892745524662</v>
      </c>
      <c r="CZW14">
        <v>0.005082478062788528</v>
      </c>
      <c r="CZX14">
        <v>-6.492264950815913</v>
      </c>
      <c r="CZY14">
        <v>-3.48949808788291</v>
      </c>
      <c r="CZZ14">
        <v>6.124424392021215E-05</v>
      </c>
      <c r="DAA14">
        <v>7.711392596780487</v>
      </c>
      <c r="DAB14">
        <v>10.59014532104536</v>
      </c>
      <c r="DAC14">
        <v>0.1176072149855117</v>
      </c>
      <c r="DAD14">
        <v>0.6343894711689382</v>
      </c>
      <c r="DAE14">
        <v>3.632860545614292</v>
      </c>
      <c r="DAF14">
        <v>1.870090681321317E-05</v>
      </c>
      <c r="DAG14">
        <v>6.972205938805559</v>
      </c>
      <c r="DAH14">
        <v>9.911540046321136</v>
      </c>
      <c r="DAI14">
        <v>0.029442804087453</v>
      </c>
      <c r="DAJ14">
        <v>6.194790375762564</v>
      </c>
      <c r="DAK14">
        <v>9.201811672402412</v>
      </c>
      <c r="DAL14">
        <v>0.0003943888520379971</v>
      </c>
      <c r="DAM14">
        <v>-10.26369725175244</v>
      </c>
      <c r="DAN14">
        <v>-7.278485583925735</v>
      </c>
      <c r="DAO14">
        <v>0.001749558147742196</v>
      </c>
      <c r="DAP14">
        <v>-3.750926280432117</v>
      </c>
      <c r="DAQ14">
        <v>-0.7130038741277862</v>
      </c>
      <c r="DAR14">
        <v>0.01150487119928589</v>
      </c>
      <c r="DAS14">
        <v>-5.577176379398717</v>
      </c>
      <c r="DAT14">
        <v>-2.562106082690457</v>
      </c>
      <c r="DAU14">
        <v>0.001816910743000015</v>
      </c>
      <c r="DAY14">
        <v>1.198969358846954</v>
      </c>
      <c r="DAZ14">
        <v>4.157502450251465</v>
      </c>
      <c r="DBA14">
        <v>0.01375603606773302</v>
      </c>
      <c r="DBB14">
        <v>-0.1040571794467659</v>
      </c>
      <c r="DBC14">
        <v>2.867061580465549</v>
      </c>
      <c r="DBD14">
        <v>0.006673008232020025</v>
      </c>
      <c r="DBE14">
        <v>5.724315769886545</v>
      </c>
      <c r="DBF14">
        <v>8.725169151449236</v>
      </c>
      <c r="DBG14">
        <v>5.826080732327347E-06</v>
      </c>
      <c r="DBH14">
        <v>3.223231613733621</v>
      </c>
      <c r="DBI14">
        <v>6.230766211441278</v>
      </c>
      <c r="DBJ14">
        <v>0.0004541613009297698</v>
      </c>
      <c r="DBQ14">
        <v>-0.2993308039742379</v>
      </c>
      <c r="DBR14">
        <v>2.727856182508641</v>
      </c>
      <c r="DBS14">
        <v>0.005913057872161908</v>
      </c>
      <c r="DBT14">
        <v>2.693763566871711</v>
      </c>
      <c r="DBU14">
        <v>5.692945063738737</v>
      </c>
      <c r="DBV14">
        <v>5.359579029502277E-06</v>
      </c>
      <c r="DBW14">
        <v>3.158489842449825</v>
      </c>
      <c r="DBX14">
        <v>6.171420903319819</v>
      </c>
      <c r="DBY14">
        <v>0.001337698681787912</v>
      </c>
      <c r="DCC14">
        <v>-2.593154126416166</v>
      </c>
      <c r="DCD14">
        <v>0.4005525420482685</v>
      </c>
      <c r="DCE14">
        <v>0.0003168481745323507</v>
      </c>
      <c r="DCI14">
        <v>-2.905309177792067</v>
      </c>
      <c r="DCJ14">
        <v>0.09612947395063902</v>
      </c>
      <c r="DCK14">
        <v>1.655775069433496E-05</v>
      </c>
      <c r="DCL14">
        <v>3.032727472910199</v>
      </c>
      <c r="DCM14">
        <v>5.723317580119422</v>
      </c>
      <c r="DCN14">
        <v>0.7658758540544005</v>
      </c>
      <c r="DCO14">
        <v>-10.73208838447856</v>
      </c>
      <c r="DCP14">
        <v>-7.83498985710896</v>
      </c>
      <c r="DCQ14">
        <v>0.08470970455604233</v>
      </c>
      <c r="DCR14">
        <v>-2.286576630884736</v>
      </c>
      <c r="DCS14">
        <v>0.7131862998046908</v>
      </c>
      <c r="DCT14">
        <v>4.49614864124845E-07</v>
      </c>
      <c r="DCU14">
        <v>-3.190785522025696</v>
      </c>
      <c r="DCV14">
        <v>-0.1920383359316035</v>
      </c>
      <c r="DCW14">
        <v>1.255634146269236E-05</v>
      </c>
      <c r="DCX14">
        <v>-4.968108870604826</v>
      </c>
      <c r="DCY14">
        <v>-1.967706519494804</v>
      </c>
      <c r="DCZ14">
        <v>1.29509132588865E-06</v>
      </c>
      <c r="DDD14">
        <v>-1.472254711926919</v>
      </c>
      <c r="DDE14">
        <v>1.526505990028969</v>
      </c>
      <c r="DDF14">
        <v>1.228687713711957E-05</v>
      </c>
      <c r="DDM14">
        <v>-10.25114604302075</v>
      </c>
      <c r="DDN14">
        <v>-7.32873162042636</v>
      </c>
      <c r="DDO14">
        <v>0.04815617457089467</v>
      </c>
      <c r="DDP14">
        <v>3.687530229385073</v>
      </c>
      <c r="DDQ14">
        <v>6.690380345689049</v>
      </c>
      <c r="DDR14">
        <v>6.498530356950951E-05</v>
      </c>
      <c r="DDS14">
        <v>2.998741511933945</v>
      </c>
      <c r="DDT14">
        <v>5.987291221876157</v>
      </c>
      <c r="DDU14">
        <v>0.001048873139259824</v>
      </c>
      <c r="DDV14">
        <v>-2.251972510607685</v>
      </c>
      <c r="DDW14">
        <v>0.749985436943292</v>
      </c>
      <c r="DDX14">
        <v>3.066846889900775E-05</v>
      </c>
      <c r="DDY14">
        <v>-6.254140894816279</v>
      </c>
      <c r="DDZ14">
        <v>-3.290771093065438</v>
      </c>
      <c r="DEA14">
        <v>0.01073417139018155</v>
      </c>
      <c r="DEB14">
        <v>-5.901110862339995</v>
      </c>
      <c r="DEC14">
        <v>-2.904926049188106</v>
      </c>
      <c r="DED14">
        <v>0.0001164452054879997</v>
      </c>
      <c r="DEE14">
        <v>-2.272090929212499</v>
      </c>
      <c r="DEF14">
        <v>0.7297891857741334</v>
      </c>
      <c r="DEG14">
        <v>2.827865890368226E-05</v>
      </c>
      <c r="DEH14">
        <v>-4.945145852862876</v>
      </c>
      <c r="DEI14">
        <v>-1.943195568881226</v>
      </c>
      <c r="DEJ14">
        <v>3.042886087263362E-05</v>
      </c>
      <c r="DEK14">
        <v>2.46768165886798</v>
      </c>
      <c r="DEL14">
        <v>5.454706520735042</v>
      </c>
      <c r="DEM14">
        <v>0.001346833676550561</v>
      </c>
      <c r="DEN14">
        <v>-3.418167341692911</v>
      </c>
      <c r="DEO14">
        <v>-0.4166584121141804</v>
      </c>
      <c r="DEP14">
        <v>1.821494778853708E-05</v>
      </c>
      <c r="DEQ14">
        <v>-9.547059783031765</v>
      </c>
      <c r="DER14">
        <v>-6.557342728609939</v>
      </c>
      <c r="DES14">
        <v>0.0008459117581095235</v>
      </c>
      <c r="DET14">
        <v>0.2442221849717587</v>
      </c>
      <c r="DEU14">
        <v>3.283797669847716</v>
      </c>
      <c r="DEV14">
        <v>0.012529752025337</v>
      </c>
      <c r="DEZ14">
        <v>3.043082613202848</v>
      </c>
      <c r="DFA14">
        <v>6.04363832775502</v>
      </c>
      <c r="DFB14">
        <v>2.470549307969403E-06</v>
      </c>
      <c r="DFC14">
        <v>3.112182083162855</v>
      </c>
      <c r="DFD14">
        <v>6.116148367601096</v>
      </c>
      <c r="DFE14">
        <v>0.0001258512979602679</v>
      </c>
      <c r="DFF14">
        <v>5.232596148335773</v>
      </c>
      <c r="DFG14">
        <v>8.231133181305706</v>
      </c>
      <c r="DFH14">
        <v>1.712218024849895E-05</v>
      </c>
      <c r="DFI14">
        <v>-6.956441946664449</v>
      </c>
      <c r="DFJ14">
        <v>-3.954001061403591</v>
      </c>
      <c r="DFK14">
        <v>4.766336685338866E-05</v>
      </c>
      <c r="DFX14">
        <v>-8.955360678588754</v>
      </c>
      <c r="DFY14">
        <v>-5.939064420622321</v>
      </c>
      <c r="DFZ14">
        <v>0.002124544189668183</v>
      </c>
      <c r="DGA14">
        <v>9.129087403778291</v>
      </c>
      <c r="DGB14">
        <v>5.808971571367632</v>
      </c>
      <c r="DGC14">
        <v>319.550913080703</v>
      </c>
      <c r="DGD14">
        <v>-1.99106292388792</v>
      </c>
      <c r="DGE14">
        <v>0.9611832501856059</v>
      </c>
      <c r="DGF14">
        <v>0.01824342312492787</v>
      </c>
      <c r="DGG14">
        <v>1.836800486949175</v>
      </c>
      <c r="DGH14">
        <v>4.784943286823334</v>
      </c>
      <c r="DGI14">
        <v>0.02151335363913205</v>
      </c>
      <c r="DGJ14">
        <v>0.0549986157676613</v>
      </c>
      <c r="DGK14">
        <v>3.047943616447053</v>
      </c>
      <c r="DGL14">
        <v>0.0003981841233103026</v>
      </c>
      <c r="DGP14">
        <v>1.647326360161266</v>
      </c>
      <c r="DGQ14">
        <v>4.651826746446727</v>
      </c>
      <c r="DGR14">
        <v>0.0001620278137469644</v>
      </c>
      <c r="DGS14">
        <v>3.265368756308097</v>
      </c>
      <c r="DGT14">
        <v>6.260831082974427</v>
      </c>
      <c r="DGU14">
        <v>0.0001647238342648106</v>
      </c>
      <c r="DGY14">
        <v>3.800272403700535</v>
      </c>
      <c r="DGZ14">
        <v>5.617070479024042</v>
      </c>
      <c r="DHA14">
        <v>11.19973435646527</v>
      </c>
      <c r="DHB14">
        <v>-6.936524117524261</v>
      </c>
      <c r="DHC14">
        <v>-3.864345640709391</v>
      </c>
      <c r="DHD14">
        <v>0.04167786012251819</v>
      </c>
      <c r="DHE14">
        <v>4.100236725018806</v>
      </c>
      <c r="DHF14">
        <v>7.101875724034664</v>
      </c>
      <c r="DHG14">
        <v>2.149054219187552E-05</v>
      </c>
      <c r="DHH14">
        <v>-6.487633478275371</v>
      </c>
      <c r="DHI14">
        <v>-3.479798478045422</v>
      </c>
      <c r="DHJ14">
        <v>0.0004910978288264052</v>
      </c>
      <c r="DHK14">
        <v>-5.912358995764942</v>
      </c>
      <c r="DHL14">
        <v>-2.911130959572567</v>
      </c>
      <c r="DHM14">
        <v>1.206458311825642E-05</v>
      </c>
      <c r="DHN14">
        <v>2.2184468417071</v>
      </c>
      <c r="DHO14">
        <v>5.226786180241239</v>
      </c>
      <c r="DHP14">
        <v>0.0005563565374958399</v>
      </c>
      <c r="DHQ14">
        <v>1.583135788914527</v>
      </c>
      <c r="DHR14">
        <v>4.580983292278318</v>
      </c>
      <c r="DHS14">
        <v>3.706593415112008E-05</v>
      </c>
      <c r="DHT14">
        <v>-9.794965836713223</v>
      </c>
      <c r="DHU14">
        <v>-6.808421037506754</v>
      </c>
      <c r="DHV14">
        <v>0.001448339427154022</v>
      </c>
      <c r="DHW14">
        <v>-1.766094380405428</v>
      </c>
      <c r="DHX14">
        <v>1.126842804932138</v>
      </c>
      <c r="DHY14">
        <v>0.09169957026754069</v>
      </c>
      <c r="DIC14">
        <v>-6.573478891236387</v>
      </c>
      <c r="DID14">
        <v>-3.579743321054203</v>
      </c>
      <c r="DIE14">
        <v>0.0003139446475387652</v>
      </c>
      <c r="DIF14">
        <v>-6.345481931128438</v>
      </c>
      <c r="DIG14">
        <v>-4.973516403913674</v>
      </c>
      <c r="DIH14">
        <v>21.20396995661682</v>
      </c>
      <c r="DII14">
        <v>1.306080266240945</v>
      </c>
      <c r="DIJ14">
        <v>4.277331402398649</v>
      </c>
      <c r="DIK14">
        <v>0.006611977377782853</v>
      </c>
      <c r="DIL14">
        <v>-9.711201562673683</v>
      </c>
      <c r="DIM14">
        <v>-6.7087436123963</v>
      </c>
      <c r="DIN14">
        <v>4.83321565286861E-05</v>
      </c>
      <c r="DIO14">
        <v>-4.372488243030182</v>
      </c>
      <c r="DIP14">
        <v>-1.315918442930352</v>
      </c>
      <c r="DIQ14">
        <v>0.02560113826667824</v>
      </c>
      <c r="DIR14">
        <v>3.507455201206875</v>
      </c>
      <c r="DIS14">
        <v>5.765659484701015</v>
      </c>
      <c r="DIT14">
        <v>4.402087080211539</v>
      </c>
      <c r="DIX14">
        <v>-6.691662356983693</v>
      </c>
      <c r="DIY14">
        <v>-3.682027157021671</v>
      </c>
      <c r="DIZ14">
        <v>0.0007426966264652415</v>
      </c>
      <c r="DJA14">
        <v>-8.769424686203134</v>
      </c>
      <c r="DJB14">
        <v>-5.792259853565599</v>
      </c>
      <c r="DJC14">
        <v>0.004171558947774271</v>
      </c>
      <c r="DJD14">
        <v>0.2190887398828532</v>
      </c>
      <c r="DJE14">
        <v>3.215207093068394</v>
      </c>
      <c r="DJF14">
        <v>0.000120537455937578</v>
      </c>
      <c r="DJG14">
        <v>-4.395974874295844</v>
      </c>
      <c r="DJH14">
        <v>-1.420880193797565</v>
      </c>
      <c r="DJI14">
        <v>0.004962199515862626</v>
      </c>
      <c r="DJJ14">
        <v>-4.287447081367118</v>
      </c>
      <c r="DJK14">
        <v>-1.240081500095718</v>
      </c>
      <c r="DJL14">
        <v>0.01794798631342012</v>
      </c>
      <c r="DJM14">
        <v>-4.672279498347586</v>
      </c>
      <c r="DJN14">
        <v>-1.692698520088325</v>
      </c>
      <c r="DJO14">
        <v>0.003335491590790015</v>
      </c>
      <c r="DJP14">
        <v>-6.83739561421663</v>
      </c>
      <c r="DJQ14">
        <v>-3.83562748513959</v>
      </c>
      <c r="DJR14">
        <v>2.501024346461793E-05</v>
      </c>
      <c r="DJS14">
        <v>-11.7805844418202</v>
      </c>
      <c r="DJT14">
        <v>-8.707311794206568</v>
      </c>
      <c r="DJU14">
        <v>0.04295104710649122</v>
      </c>
      <c r="DJV14">
        <v>-10.13371069740417</v>
      </c>
      <c r="DJW14">
        <v>-7.141325183414155</v>
      </c>
      <c r="DJX14">
        <v>0.0004638431775706453</v>
      </c>
      <c r="DJY14">
        <v>-6.523545090009385</v>
      </c>
      <c r="DJZ14">
        <v>-3.523786830859181</v>
      </c>
      <c r="DKA14">
        <v>4.675091076794559E-07</v>
      </c>
      <c r="DKB14">
        <v>1.721042663826664</v>
      </c>
      <c r="DKC14">
        <v>4.726415372105216</v>
      </c>
      <c r="DKD14">
        <v>0.0002309279539714237</v>
      </c>
      <c r="DKE14">
        <v>1.247372919234474</v>
      </c>
      <c r="DKF14">
        <v>4.2811513142132</v>
      </c>
      <c r="DKG14">
        <v>0.009127839738710354</v>
      </c>
      <c r="DKH14">
        <v>-8.294366818054371</v>
      </c>
      <c r="DKI14">
        <v>-5.305093202220392</v>
      </c>
      <c r="DKJ14">
        <v>0.0009204425382164915</v>
      </c>
    </row>
    <row r="15" spans="1:3000">
      <c r="A15">
        <v>-6.171788856279788</v>
      </c>
      <c r="B15">
        <v>-3.16769103791732</v>
      </c>
      <c r="C15">
        <v>0.0001343369226542268</v>
      </c>
      <c r="D15">
        <v>0.7786067070776308</v>
      </c>
      <c r="E15">
        <v>3.364404768512644</v>
      </c>
      <c r="F15">
        <v>1.372505967287945</v>
      </c>
      <c r="G15">
        <v>0.5187644299835403</v>
      </c>
      <c r="H15">
        <v>3.508324494345345</v>
      </c>
      <c r="I15">
        <v>0.0008719380490372708</v>
      </c>
      <c r="J15">
        <v>-1.010361476441669</v>
      </c>
      <c r="K15">
        <v>1.989967045057466</v>
      </c>
      <c r="L15">
        <v>8.634110031540837E-07</v>
      </c>
      <c r="P15">
        <v>-3.377633456452783</v>
      </c>
      <c r="Q15">
        <v>-0.3880826937434978</v>
      </c>
      <c r="R15">
        <v>0.0008734924796614271</v>
      </c>
      <c r="S15">
        <v>-1.774241653104534</v>
      </c>
      <c r="T15">
        <v>1.193521902346582</v>
      </c>
      <c r="U15">
        <v>0.008313506857226455</v>
      </c>
      <c r="V15">
        <v>-4.582676176862399</v>
      </c>
      <c r="W15">
        <v>-1.618364638022894</v>
      </c>
      <c r="X15">
        <v>0.01018933008003383</v>
      </c>
      <c r="Y15">
        <v>-4.79715954276868</v>
      </c>
      <c r="Z15">
        <v>-1.788493936036437</v>
      </c>
      <c r="AA15">
        <v>0.0006007419203030743</v>
      </c>
      <c r="AB15">
        <v>2.755142148501232</v>
      </c>
      <c r="AC15">
        <v>5.768180036525828</v>
      </c>
      <c r="AD15">
        <v>0.001359892193135193</v>
      </c>
      <c r="AE15">
        <v>2.009435958185342</v>
      </c>
      <c r="AF15">
        <v>5.011944101172033</v>
      </c>
      <c r="AG15">
        <v>5.032624993352018E-05</v>
      </c>
      <c r="AH15">
        <v>-0.8660594116272016</v>
      </c>
      <c r="AI15">
        <v>1.886541062196167</v>
      </c>
      <c r="AJ15">
        <v>0.4896522044193734</v>
      </c>
      <c r="AK15">
        <v>-1.064991341809132</v>
      </c>
      <c r="AL15">
        <v>1.946478957287959</v>
      </c>
      <c r="AM15">
        <v>0.001052542091013765</v>
      </c>
      <c r="AN15">
        <v>-3.328940143055616</v>
      </c>
      <c r="AO15">
        <v>-0.324305029204663</v>
      </c>
      <c r="AP15">
        <v>0.0001718742432903419</v>
      </c>
      <c r="AQ15">
        <v>-2.986883921600301</v>
      </c>
      <c r="AR15">
        <v>0.1167718189752323</v>
      </c>
      <c r="AS15">
        <v>0.08595610043409788</v>
      </c>
      <c r="AW15">
        <v>4.434919795725632</v>
      </c>
      <c r="AX15">
        <v>7.436702110032167</v>
      </c>
      <c r="AY15">
        <v>2.541315429823388E-05</v>
      </c>
      <c r="AZ15">
        <v>-1.967291645641269</v>
      </c>
      <c r="BA15">
        <v>1.027494031715138</v>
      </c>
      <c r="BB15">
        <v>0.0002175132850519125</v>
      </c>
      <c r="BC15">
        <v>-2.179697347017173</v>
      </c>
      <c r="BD15">
        <v>0.8092655771848657</v>
      </c>
      <c r="BE15">
        <v>0.0009745363373596061</v>
      </c>
      <c r="BF15">
        <v>-4.154976332706</v>
      </c>
      <c r="BG15">
        <v>-1.150201591142318</v>
      </c>
      <c r="BH15">
        <v>0.000182385255999608</v>
      </c>
      <c r="BI15">
        <v>-0.6170402044391704</v>
      </c>
      <c r="BJ15">
        <v>2.37397522578719</v>
      </c>
      <c r="BK15">
        <v>0.0006457799521392657</v>
      </c>
      <c r="BL15">
        <v>5.692373887927359</v>
      </c>
      <c r="BM15">
        <v>8.690439519520099</v>
      </c>
      <c r="BN15">
        <v>2.993424908003512E-05</v>
      </c>
      <c r="BO15">
        <v>0.7049095863105986</v>
      </c>
      <c r="BP15">
        <v>3.702512305135722</v>
      </c>
      <c r="BQ15">
        <v>4.597565625135411E-05</v>
      </c>
      <c r="BR15">
        <v>7.646564719826367</v>
      </c>
      <c r="BS15">
        <v>10.8889747807566</v>
      </c>
      <c r="BT15">
        <v>0.4701011011216006</v>
      </c>
      <c r="BU15">
        <v>-1.278347274428887</v>
      </c>
      <c r="BV15">
        <v>1.719340789982192</v>
      </c>
      <c r="BW15">
        <v>4.276036933854604E-05</v>
      </c>
      <c r="CA15">
        <v>3.996598722529462</v>
      </c>
      <c r="CB15">
        <v>6.999581105264928</v>
      </c>
      <c r="CC15">
        <v>7.115685424647837E-05</v>
      </c>
      <c r="CD15">
        <v>1.033175994557875</v>
      </c>
      <c r="CE15">
        <v>4.05864750236137</v>
      </c>
      <c r="CF15">
        <v>0.005190381678267984</v>
      </c>
      <c r="CG15">
        <v>1.566479234045985</v>
      </c>
      <c r="CH15">
        <v>4.556636494707367</v>
      </c>
      <c r="CI15">
        <v>0.0007750361415038632</v>
      </c>
      <c r="CJ15">
        <v>-6.850212208296733</v>
      </c>
      <c r="CK15">
        <v>-3.877014788186058</v>
      </c>
      <c r="CL15">
        <v>0.00574702630978919</v>
      </c>
      <c r="CP15">
        <v>-9.0051921571271</v>
      </c>
      <c r="CQ15">
        <v>-6.004718870916147</v>
      </c>
      <c r="CR15">
        <v>1.79199869982678E-06</v>
      </c>
      <c r="CS15">
        <v>-1.850207740333344</v>
      </c>
      <c r="CT15">
        <v>1.149208209734659</v>
      </c>
      <c r="CU15">
        <v>2.728914584535038E-06</v>
      </c>
      <c r="CV15">
        <v>-2.025367578410059</v>
      </c>
      <c r="CW15">
        <v>0.9849576733895148</v>
      </c>
      <c r="CX15">
        <v>0.0008528865977967753</v>
      </c>
      <c r="DB15">
        <v>2.457449175676399</v>
      </c>
      <c r="DC15">
        <v>5.460076261933762</v>
      </c>
      <c r="DD15">
        <v>5.521265762900281E-05</v>
      </c>
      <c r="DE15">
        <v>6.589051037720885</v>
      </c>
      <c r="DF15">
        <v>9.53787313445998</v>
      </c>
      <c r="DG15">
        <v>0.02095342225745985</v>
      </c>
      <c r="DH15">
        <v>-3.669308180902589</v>
      </c>
      <c r="DI15">
        <v>-0.6756433760079198</v>
      </c>
      <c r="DJ15">
        <v>0.0003210775761808771</v>
      </c>
      <c r="DK15">
        <v>2.716082098737061</v>
      </c>
      <c r="DL15">
        <v>5.77186703126417</v>
      </c>
      <c r="DM15">
        <v>0.02489566957643276</v>
      </c>
      <c r="DQ15">
        <v>-0.9294515912556068</v>
      </c>
      <c r="DR15">
        <v>2.078119983202598</v>
      </c>
      <c r="DS15">
        <v>0.0004586299182091386</v>
      </c>
      <c r="DT15">
        <v>6.285319421839587</v>
      </c>
      <c r="DU15">
        <v>9.288141277589283</v>
      </c>
      <c r="DV15">
        <v>6.370295897673702E-05</v>
      </c>
      <c r="DW15">
        <v>-7.138480564921164</v>
      </c>
      <c r="DX15">
        <v>-4.122032806243622</v>
      </c>
      <c r="DY15">
        <v>0.002164230124117149</v>
      </c>
      <c r="DZ15">
        <v>-9.047942452764104</v>
      </c>
      <c r="EA15">
        <v>-6.050264746596593</v>
      </c>
      <c r="EB15">
        <v>4.314438915531292E-05</v>
      </c>
      <c r="EF15">
        <v>1.892725256366586</v>
      </c>
      <c r="EG15">
        <v>4.897520794219218</v>
      </c>
      <c r="EH15">
        <v>0.0001839774663682689</v>
      </c>
      <c r="EI15">
        <v>6.067112837720825</v>
      </c>
      <c r="EJ15">
        <v>9.068570508628925</v>
      </c>
      <c r="EK15">
        <v>1.699843581056877E-05</v>
      </c>
      <c r="EO15">
        <v>-8.967597693404707</v>
      </c>
      <c r="EP15">
        <v>-5.958181241531378</v>
      </c>
      <c r="EQ15">
        <v>0.0007093565270618805</v>
      </c>
      <c r="ER15">
        <v>-6.716125311106063</v>
      </c>
      <c r="ES15">
        <v>-3.634668473795009</v>
      </c>
      <c r="ET15">
        <v>0.05308173075775676</v>
      </c>
      <c r="EX15">
        <v>6.692106856163997</v>
      </c>
      <c r="EY15">
        <v>9.693354504329363</v>
      </c>
      <c r="EZ15">
        <v>1.245300755633005E-05</v>
      </c>
      <c r="FA15">
        <v>1.268014105857902</v>
      </c>
      <c r="FB15">
        <v>4.262136927331538</v>
      </c>
      <c r="FC15">
        <v>0.0002763298194460582</v>
      </c>
      <c r="FG15">
        <v>-2.676299344252929</v>
      </c>
      <c r="FH15">
        <v>0.3292305373671589</v>
      </c>
      <c r="FI15">
        <v>0.000244636725857511</v>
      </c>
      <c r="FJ15">
        <v>-8.998060364667783</v>
      </c>
      <c r="FK15">
        <v>-5.996046762183178</v>
      </c>
      <c r="FL15">
        <v>3.243675972806385E-05</v>
      </c>
      <c r="FM15">
        <v>-9.919545413973063</v>
      </c>
      <c r="FN15">
        <v>-6.91631551369386</v>
      </c>
      <c r="FO15">
        <v>8.345804650878224E-05</v>
      </c>
      <c r="FP15">
        <v>-6.047021832100597</v>
      </c>
      <c r="FQ15">
        <v>-3.040344337296974</v>
      </c>
      <c r="FR15">
        <v>0.0003567114948193219</v>
      </c>
      <c r="FS15">
        <v>-6.347539860392367</v>
      </c>
      <c r="FT15">
        <v>-3.345828142727298</v>
      </c>
      <c r="FU15">
        <v>2.343981891927267E-05</v>
      </c>
      <c r="FV15">
        <v>3.315962096260069</v>
      </c>
      <c r="FW15">
        <v>6.484037577517231</v>
      </c>
      <c r="FX15">
        <v>0.2259949391986144</v>
      </c>
      <c r="FY15">
        <v>4.184525396048247</v>
      </c>
      <c r="FZ15">
        <v>7.180051998443686</v>
      </c>
      <c r="GA15">
        <v>0.0001600902890279846</v>
      </c>
      <c r="GE15">
        <v>3.719737413458666</v>
      </c>
      <c r="GF15">
        <v>6.723779049541166</v>
      </c>
      <c r="GG15">
        <v>0.0001306785777869254</v>
      </c>
      <c r="GH15">
        <v>7.589139835408822</v>
      </c>
      <c r="GI15">
        <v>10.5864957177589</v>
      </c>
      <c r="GJ15">
        <v>5.59308651730279E-05</v>
      </c>
      <c r="GK15">
        <v>2.096418079802385</v>
      </c>
      <c r="GL15">
        <v>5.102250623730098</v>
      </c>
      <c r="GM15">
        <v>0.0002721485493496077</v>
      </c>
      <c r="GN15">
        <v>-8.894416631092046</v>
      </c>
      <c r="GO15">
        <v>-5.888917322835091</v>
      </c>
      <c r="GP15">
        <v>0.0002419391304400679</v>
      </c>
      <c r="GQ15">
        <v>-2.06972866893424</v>
      </c>
      <c r="GR15">
        <v>0.9549144602315963</v>
      </c>
      <c r="GS15">
        <v>0.004858270520672964</v>
      </c>
      <c r="GT15">
        <v>2.668262289607347</v>
      </c>
      <c r="GU15">
        <v>5.668093626338958</v>
      </c>
      <c r="GV15">
        <v>2.27578384828206E-07</v>
      </c>
      <c r="GW15">
        <v>-8.668321721904114</v>
      </c>
      <c r="GX15">
        <v>-5.705925540887062</v>
      </c>
      <c r="GY15">
        <v>0.01131237761681854</v>
      </c>
      <c r="GZ15">
        <v>-2.200358403603567</v>
      </c>
      <c r="HA15">
        <v>0.8025838912969794</v>
      </c>
      <c r="HB15">
        <v>6.925679425426253E-05</v>
      </c>
      <c r="HC15">
        <v>-3.966147533846804</v>
      </c>
      <c r="HD15">
        <v>-0.9699214535897362</v>
      </c>
      <c r="HE15">
        <v>0.0001139397618087259</v>
      </c>
      <c r="HI15">
        <v>-9.383846874460808</v>
      </c>
      <c r="HJ15">
        <v>-6.498918120255348</v>
      </c>
      <c r="HK15">
        <v>0.1059311328696591</v>
      </c>
      <c r="HL15">
        <v>-4.151492713187734</v>
      </c>
      <c r="HM15">
        <v>-0.05562206048178719</v>
      </c>
      <c r="HN15">
        <v>9.607459899697261</v>
      </c>
      <c r="HO15">
        <v>-7.498554608720253</v>
      </c>
      <c r="HP15">
        <v>-4.56186699529874</v>
      </c>
      <c r="HQ15">
        <v>0.0320676663541096</v>
      </c>
      <c r="HR15">
        <v>-7.23297518485464</v>
      </c>
      <c r="HS15">
        <v>-4.243873299669373</v>
      </c>
      <c r="HT15">
        <v>0.0009501512521208069</v>
      </c>
      <c r="ID15">
        <v>0.3936053316516809</v>
      </c>
      <c r="IE15">
        <v>3.386020819507697</v>
      </c>
      <c r="IF15">
        <v>0.0004601985956979439</v>
      </c>
      <c r="IJ15">
        <v>1.981294956857364</v>
      </c>
      <c r="IK15">
        <v>4.992101733836765</v>
      </c>
      <c r="IL15">
        <v>0.0009342914294602295</v>
      </c>
      <c r="IM15">
        <v>5.8854545997256</v>
      </c>
      <c r="IN15">
        <v>8.915284730312571</v>
      </c>
      <c r="IO15">
        <v>0.00711869352668596</v>
      </c>
      <c r="IP15">
        <v>-0.8897894972599393</v>
      </c>
      <c r="IQ15">
        <v>2.072550676234345</v>
      </c>
      <c r="IR15">
        <v>0.01134610025952502</v>
      </c>
      <c r="IS15">
        <v>-0.01257336896995631</v>
      </c>
      <c r="IT15">
        <v>2.9934490731873</v>
      </c>
      <c r="IU15">
        <v>0.0002901584762999868</v>
      </c>
      <c r="IV15">
        <v>-6.921559088228728</v>
      </c>
      <c r="IW15">
        <v>-3.919996805379885</v>
      </c>
      <c r="IX15">
        <v>1.952582159829728E-05</v>
      </c>
      <c r="IY15">
        <v>-8.564471099813797</v>
      </c>
      <c r="IZ15">
        <v>-5.42474711754937</v>
      </c>
      <c r="JA15">
        <v>0.1561823297586397</v>
      </c>
      <c r="JE15">
        <v>-1.991265607483433</v>
      </c>
      <c r="JF15">
        <v>1.011089031507392</v>
      </c>
      <c r="JG15">
        <v>4.435459821689436E-05</v>
      </c>
      <c r="JH15">
        <v>0.6135854236146612</v>
      </c>
      <c r="JI15">
        <v>3.638416313122306</v>
      </c>
      <c r="JJ15">
        <v>0.004932584589926998</v>
      </c>
      <c r="JK15">
        <v>1.855182514835685</v>
      </c>
      <c r="JL15">
        <v>4.855834983522379</v>
      </c>
      <c r="JM15">
        <v>3.405723096924873E-06</v>
      </c>
      <c r="JN15">
        <v>-1.6055443102448</v>
      </c>
      <c r="JO15">
        <v>1.393305054798371</v>
      </c>
      <c r="JP15">
        <v>1.059168643102092E-05</v>
      </c>
      <c r="JT15">
        <v>-4.694642267374665</v>
      </c>
      <c r="JU15">
        <v>-1.712076524908909</v>
      </c>
      <c r="JV15">
        <v>0.00243162668616284</v>
      </c>
      <c r="JW15">
        <v>-4.779063572739525</v>
      </c>
      <c r="JX15">
        <v>-1.781352029238871</v>
      </c>
      <c r="JY15">
        <v>4.189626519518968E-05</v>
      </c>
      <c r="JZ15">
        <v>4.361325810205489</v>
      </c>
      <c r="KA15">
        <v>7.360399639628995</v>
      </c>
      <c r="KB15">
        <v>6.862335494106169E-06</v>
      </c>
      <c r="KC15">
        <v>-4.166793168728599</v>
      </c>
      <c r="KD15">
        <v>-1.261262232700583</v>
      </c>
      <c r="KE15">
        <v>0.07139523238194222</v>
      </c>
      <c r="KF15">
        <v>7.686278508123538</v>
      </c>
      <c r="KG15">
        <v>10.70421968617219</v>
      </c>
      <c r="KH15">
        <v>0.002575086958187913</v>
      </c>
      <c r="KI15">
        <v>2.119539864172283</v>
      </c>
      <c r="KJ15">
        <v>5.116416175207253</v>
      </c>
      <c r="KK15">
        <v>7.805946200199667E-05</v>
      </c>
      <c r="KL15">
        <v>2.296414796658824</v>
      </c>
      <c r="KM15">
        <v>5.297992938804589</v>
      </c>
      <c r="KN15">
        <v>1.992426105793529E-05</v>
      </c>
      <c r="KO15">
        <v>-3.204476167573954</v>
      </c>
      <c r="KP15">
        <v>-0.2368675459780456</v>
      </c>
      <c r="KQ15">
        <v>0.008393611159336222</v>
      </c>
      <c r="KR15">
        <v>1.674935610684471</v>
      </c>
      <c r="KS15">
        <v>4.676471284033514</v>
      </c>
      <c r="KT15">
        <v>1.88663410797047E-05</v>
      </c>
      <c r="KU15">
        <v>9.372278064058756</v>
      </c>
      <c r="KV15">
        <v>12.36710266227066</v>
      </c>
      <c r="KW15">
        <v>0.0002142782693460803</v>
      </c>
      <c r="KX15">
        <v>1.240656810651305</v>
      </c>
      <c r="KY15">
        <v>4.286661610904527</v>
      </c>
      <c r="KZ15">
        <v>0.01693153317071138</v>
      </c>
      <c r="LA15">
        <v>-0.6495792406549312</v>
      </c>
      <c r="LB15">
        <v>2.351912806403909</v>
      </c>
      <c r="LC15">
        <v>1.780963540634969E-05</v>
      </c>
      <c r="LD15">
        <v>-5.624244437675189</v>
      </c>
      <c r="LE15">
        <v>-2.626649257008228</v>
      </c>
      <c r="LF15">
        <v>4.626524819646679E-05</v>
      </c>
      <c r="LG15">
        <v>-4.794564484238396</v>
      </c>
      <c r="LH15">
        <v>-1.804695415178157</v>
      </c>
      <c r="LI15">
        <v>0.0008210860936495863</v>
      </c>
      <c r="LJ15">
        <v>-2.403039512843626</v>
      </c>
      <c r="LK15">
        <v>0.5907740189297959</v>
      </c>
      <c r="LL15">
        <v>0.0003061791129476711</v>
      </c>
      <c r="LM15">
        <v>-4.537010323934807</v>
      </c>
      <c r="LN15">
        <v>-1.538445877402886</v>
      </c>
      <c r="LO15">
        <v>1.648651007771422E-05</v>
      </c>
      <c r="LP15">
        <v>-1.382798375351274</v>
      </c>
      <c r="LQ15">
        <v>1.614951538681842</v>
      </c>
      <c r="LR15">
        <v>4.050309486695951E-05</v>
      </c>
      <c r="LS15">
        <v>1.633531838146079</v>
      </c>
      <c r="LT15">
        <v>4.632940769038243</v>
      </c>
      <c r="LU15">
        <v>2.794901521903476E-06</v>
      </c>
      <c r="LV15">
        <v>-2.579944283714398</v>
      </c>
      <c r="LW15">
        <v>0.4181265476550885</v>
      </c>
      <c r="LX15">
        <v>2.977353283967615E-05</v>
      </c>
      <c r="LY15">
        <v>-8.10193370474701</v>
      </c>
      <c r="LZ15">
        <v>-5.105206959755471</v>
      </c>
      <c r="MA15">
        <v>8.571358680330192E-05</v>
      </c>
      <c r="MB15">
        <v>-0.4090299246111664</v>
      </c>
      <c r="MC15">
        <v>2.628056146150915</v>
      </c>
      <c r="MD15">
        <v>0.01100301315656092</v>
      </c>
      <c r="ME15">
        <v>-5.070722406694911</v>
      </c>
      <c r="MF15">
        <v>-2.07033338582885</v>
      </c>
      <c r="MG15">
        <v>1.2106978738445E-06</v>
      </c>
      <c r="MH15">
        <v>-7.069559401639165</v>
      </c>
      <c r="MI15">
        <v>-4.053364901618671</v>
      </c>
      <c r="MJ15">
        <v>0.002098094647310226</v>
      </c>
      <c r="MK15">
        <v>-3.127775088559296</v>
      </c>
      <c r="ML15">
        <v>-0.1336197872757178</v>
      </c>
      <c r="MM15">
        <v>0.0002732840246859404</v>
      </c>
      <c r="MN15">
        <v>-0.8183088001692618</v>
      </c>
      <c r="MO15">
        <v>2.223101649089073</v>
      </c>
      <c r="MP15">
        <v>0.01371860246221735</v>
      </c>
      <c r="MQ15">
        <v>-3.251664649255146</v>
      </c>
      <c r="MR15">
        <v>-0.2825322722460462</v>
      </c>
      <c r="MS15">
        <v>0.007622481192866904</v>
      </c>
      <c r="MT15">
        <v>5.889603916929547</v>
      </c>
      <c r="MU15">
        <v>8.894382246639951</v>
      </c>
      <c r="MV15">
        <v>0.0001826594785706905</v>
      </c>
      <c r="MW15">
        <v>-6.43089906012899</v>
      </c>
      <c r="MX15">
        <v>-3.430717735917759</v>
      </c>
      <c r="MY15">
        <v>2.630277566275939E-07</v>
      </c>
      <c r="MZ15">
        <v>1.24223676968908</v>
      </c>
      <c r="NA15">
        <v>4.244416491160944</v>
      </c>
      <c r="NB15">
        <v>3.80094855592538E-05</v>
      </c>
      <c r="NC15">
        <v>5.85741673312686</v>
      </c>
      <c r="ND15">
        <v>8.869043506470861</v>
      </c>
      <c r="NE15">
        <v>0.001081454867142173</v>
      </c>
      <c r="NI15">
        <v>-4.73602081779168</v>
      </c>
      <c r="NJ15">
        <v>-1.733750789614008</v>
      </c>
      <c r="NK15">
        <v>4.122422341938159E-05</v>
      </c>
      <c r="NL15">
        <v>-9.197051343413632</v>
      </c>
      <c r="NM15">
        <v>-6.195733887612698</v>
      </c>
      <c r="NN15">
        <v>1.38855182993197E-05</v>
      </c>
      <c r="NO15">
        <v>-7.530385642765343</v>
      </c>
      <c r="NP15">
        <v>-4.520508998996478</v>
      </c>
      <c r="NQ15">
        <v>0.0007803847370964946</v>
      </c>
      <c r="NR15">
        <v>-4.031267375914544</v>
      </c>
      <c r="NS15">
        <v>-1.025714657742856</v>
      </c>
      <c r="NT15">
        <v>0.0002466614327535637</v>
      </c>
      <c r="NU15">
        <v>0.9889920437066526</v>
      </c>
      <c r="NV15">
        <v>3.991472663874532</v>
      </c>
      <c r="NW15">
        <v>4.922781133830782E-05</v>
      </c>
      <c r="OA15">
        <v>-7.982012966237979</v>
      </c>
      <c r="OB15">
        <v>-4.987831778549221</v>
      </c>
      <c r="OC15">
        <v>0.000270868613707685</v>
      </c>
      <c r="OD15">
        <v>6.215665943753221</v>
      </c>
      <c r="OE15">
        <v>9.208290283918705</v>
      </c>
      <c r="OF15">
        <v>0.0004352028639558937</v>
      </c>
      <c r="OG15">
        <v>-5.047437513988006</v>
      </c>
      <c r="OH15">
        <v>-2.060162606114518</v>
      </c>
      <c r="OI15">
        <v>0.001295423757025711</v>
      </c>
      <c r="OJ15">
        <v>-1.575241285866694</v>
      </c>
      <c r="OK15">
        <v>1.43472708077397</v>
      </c>
      <c r="OL15">
        <v>0.0007949466678616629</v>
      </c>
      <c r="OM15">
        <v>-0.3423679826189489</v>
      </c>
      <c r="ON15">
        <v>2.674078726111404</v>
      </c>
      <c r="OO15">
        <v>0.00216395382448839</v>
      </c>
      <c r="OP15">
        <v>-4.060076182812425</v>
      </c>
      <c r="OQ15">
        <v>-1.066507296411527</v>
      </c>
      <c r="OR15">
        <v>0.0003308737769964124</v>
      </c>
      <c r="OS15">
        <v>-5.591781780879085</v>
      </c>
      <c r="OT15">
        <v>-2.599227161852694</v>
      </c>
      <c r="OU15">
        <v>0.0004434695827374081</v>
      </c>
      <c r="OV15">
        <v>-11.40083213718559</v>
      </c>
      <c r="OW15">
        <v>-8.405615207985576</v>
      </c>
      <c r="OX15">
        <v>0.0001830221302215716</v>
      </c>
      <c r="PB15">
        <v>-5.715789755687334</v>
      </c>
      <c r="PC15">
        <v>-2.733404742538586</v>
      </c>
      <c r="PD15">
        <v>0.002482302094158203</v>
      </c>
      <c r="PE15">
        <v>4.971626133011963</v>
      </c>
      <c r="PF15">
        <v>7.972251352319064</v>
      </c>
      <c r="PG15">
        <v>3.12719345577283E-06</v>
      </c>
      <c r="PK15">
        <v>-7.050455472918946</v>
      </c>
      <c r="PL15">
        <v>-4.052085436473235</v>
      </c>
      <c r="PM15">
        <v>2.125424950648674E-05</v>
      </c>
      <c r="PN15">
        <v>3.225250465834089</v>
      </c>
      <c r="PO15">
        <v>6.230249861062589</v>
      </c>
      <c r="PP15">
        <v>0.0001999516212059808</v>
      </c>
      <c r="PQ15">
        <v>3.571595146668876</v>
      </c>
      <c r="PR15">
        <v>6.540537750528279</v>
      </c>
      <c r="PS15">
        <v>0.007716494840271918</v>
      </c>
      <c r="PT15">
        <v>-5.812559161700263</v>
      </c>
      <c r="PU15">
        <v>-2.882491193633603</v>
      </c>
      <c r="PV15">
        <v>0.03912391272260557</v>
      </c>
      <c r="PW15">
        <v>2.071237893224764</v>
      </c>
      <c r="PX15">
        <v>5.067246835560153</v>
      </c>
      <c r="PY15">
        <v>0.0001274283302580547</v>
      </c>
      <c r="PZ15">
        <v>-6.568446436659844</v>
      </c>
      <c r="QA15">
        <v>-3.560000037873584</v>
      </c>
      <c r="QB15">
        <v>0.0005707332196523008</v>
      </c>
      <c r="QC15">
        <v>-5.274872837978245</v>
      </c>
      <c r="QD15">
        <v>-2.277986057883383</v>
      </c>
      <c r="QE15">
        <v>7.753710542195856E-05</v>
      </c>
      <c r="QF15">
        <v>-3.463571491793457</v>
      </c>
      <c r="QG15">
        <v>-0.4707197072016645</v>
      </c>
      <c r="QH15">
        <v>0.0004087758681770978</v>
      </c>
      <c r="QI15">
        <v>-1.645479600396436</v>
      </c>
      <c r="QJ15">
        <v>1.283739332877587</v>
      </c>
      <c r="QK15">
        <v>0.04007967525493861</v>
      </c>
      <c r="QL15">
        <v>-7.800423479462292</v>
      </c>
      <c r="QM15">
        <v>-4.791957534514411</v>
      </c>
      <c r="QN15">
        <v>0.0005733777908844145</v>
      </c>
      <c r="QR15">
        <v>1.568778838134106</v>
      </c>
      <c r="QS15">
        <v>4.562781366191137</v>
      </c>
      <c r="QT15">
        <v>0.0002877573576535987</v>
      </c>
      <c r="QU15">
        <v>-6.815685792364192</v>
      </c>
      <c r="QV15">
        <v>-3.818003105953756</v>
      </c>
      <c r="QW15">
        <v>4.295953817903202E-05</v>
      </c>
      <c r="QX15">
        <v>-0.05676997414442004</v>
      </c>
      <c r="QY15">
        <v>2.934777708010988</v>
      </c>
      <c r="QZ15">
        <v>0.0005715334155681411</v>
      </c>
      <c r="RA15">
        <v>1.510071688761282</v>
      </c>
      <c r="RB15">
        <v>4.503472064724629</v>
      </c>
      <c r="RC15">
        <v>0.0003484402994013954</v>
      </c>
      <c r="RD15">
        <v>8.058435479557538</v>
      </c>
      <c r="RE15">
        <v>10.54648545517071</v>
      </c>
      <c r="RF15">
        <v>2.096742619757356</v>
      </c>
      <c r="RG15">
        <v>-9.235729953617088</v>
      </c>
      <c r="RH15">
        <v>-6.354907703470405</v>
      </c>
      <c r="RI15">
        <v>0.1136266884807981</v>
      </c>
      <c r="RJ15">
        <v>4.78876699409394</v>
      </c>
      <c r="RK15">
        <v>7.813592100197129</v>
      </c>
      <c r="RL15">
        <v>0.004930287144276469</v>
      </c>
      <c r="RM15">
        <v>0.6204656239894968</v>
      </c>
      <c r="RN15">
        <v>3.614539758581811</v>
      </c>
      <c r="RO15">
        <v>0.0002809270466400264</v>
      </c>
      <c r="RP15">
        <v>-6.11025829922685</v>
      </c>
      <c r="RQ15">
        <v>-3.110145631358967</v>
      </c>
      <c r="RR15">
        <v>1.015523876262062E-07</v>
      </c>
      <c r="RS15">
        <v>-6.322607477325893</v>
      </c>
      <c r="RT15">
        <v>-3.32381607471912</v>
      </c>
      <c r="RU15">
        <v>1.16856612713205E-05</v>
      </c>
      <c r="RV15">
        <v>-3.282602912019766</v>
      </c>
      <c r="RW15">
        <v>-0.3052747525569595</v>
      </c>
      <c r="RX15">
        <v>0.004112098826751447</v>
      </c>
      <c r="RY15">
        <v>-7.892079170186332</v>
      </c>
      <c r="RZ15">
        <v>-4.888914209444166</v>
      </c>
      <c r="SA15">
        <v>8.01358119956039E-05</v>
      </c>
      <c r="SE15">
        <v>-3.464411739256605</v>
      </c>
      <c r="SF15">
        <v>-0.4629603766695918</v>
      </c>
      <c r="SG15">
        <v>1.685162687184222E-05</v>
      </c>
      <c r="SH15">
        <v>-1.790992544690851</v>
      </c>
      <c r="SI15">
        <v>1.210431306083879</v>
      </c>
      <c r="SJ15">
        <v>1.62188082295876E-05</v>
      </c>
      <c r="SK15">
        <v>-4.264004271459126</v>
      </c>
      <c r="SL15">
        <v>-1.245919460179821</v>
      </c>
      <c r="SM15">
        <v>0.002616483192064636</v>
      </c>
      <c r="SN15">
        <v>-0.8698100685419328</v>
      </c>
      <c r="SO15">
        <v>2.134235911429034</v>
      </c>
      <c r="SP15">
        <v>0.0001309596314037078</v>
      </c>
      <c r="SQ15">
        <v>1.969459322106489</v>
      </c>
      <c r="SR15">
        <v>4.975318759207418</v>
      </c>
      <c r="SS15">
        <v>0.0002746640251178481</v>
      </c>
      <c r="ST15">
        <v>1.76911059359673</v>
      </c>
      <c r="SU15">
        <v>4.774294860660658</v>
      </c>
      <c r="SV15">
        <v>0.0002150129999210425</v>
      </c>
      <c r="SW15">
        <v>1.659190197703374</v>
      </c>
      <c r="SX15">
        <v>4.669402544136179</v>
      </c>
      <c r="SY15">
        <v>0.0008343361573088908</v>
      </c>
      <c r="SZ15">
        <v>-9.721583013085361</v>
      </c>
      <c r="TA15">
        <v>-6.723081544649419</v>
      </c>
      <c r="TB15">
        <v>1.796477478781143E-05</v>
      </c>
      <c r="TC15">
        <v>-5.257252239616086</v>
      </c>
      <c r="TD15">
        <v>-2.255995887724698</v>
      </c>
      <c r="TE15">
        <v>1.262736059996607E-05</v>
      </c>
      <c r="TF15">
        <v>6.317693826560862</v>
      </c>
      <c r="TG15">
        <v>9.319199852021283</v>
      </c>
      <c r="TH15">
        <v>1.814490149949833E-05</v>
      </c>
      <c r="TI15">
        <v>-5.62278461414085</v>
      </c>
      <c r="TJ15">
        <v>-2.628289625391657</v>
      </c>
      <c r="TK15">
        <v>0.0002424411909720777</v>
      </c>
      <c r="TL15">
        <v>1.462790187915193</v>
      </c>
      <c r="TM15">
        <v>4.459793513566243</v>
      </c>
      <c r="TN15">
        <v>7.184045722921856E-05</v>
      </c>
      <c r="TO15">
        <v>-1.758811787458423</v>
      </c>
      <c r="TP15">
        <v>1.227945744607659</v>
      </c>
      <c r="TQ15">
        <v>0.001402903655846826</v>
      </c>
      <c r="TR15">
        <v>4.041299492399778</v>
      </c>
      <c r="TS15">
        <v>7.044216141503446</v>
      </c>
      <c r="TT15">
        <v>6.80547359514012E-05</v>
      </c>
      <c r="TU15">
        <v>-11.11714353610687</v>
      </c>
      <c r="TV15">
        <v>-8.15182419647341</v>
      </c>
      <c r="TW15">
        <v>0.009621985627672382</v>
      </c>
      <c r="TX15">
        <v>-2.953529869865406</v>
      </c>
      <c r="TY15">
        <v>0.03915454265545915</v>
      </c>
      <c r="TZ15">
        <v>0.0004281425613189973</v>
      </c>
      <c r="UA15">
        <v>-4.486692844723734</v>
      </c>
      <c r="UB15">
        <v>-1.443878461445586</v>
      </c>
      <c r="UC15">
        <v>0.01466457132390574</v>
      </c>
      <c r="UD15">
        <v>0.4562893849529898</v>
      </c>
      <c r="UE15">
        <v>3.461139553617905</v>
      </c>
      <c r="UF15">
        <v>0.0001881930886249997</v>
      </c>
      <c r="UG15">
        <v>-1.300239698187048</v>
      </c>
      <c r="UH15">
        <v>1.711261592415722</v>
      </c>
      <c r="UI15">
        <v>0.001058237484234811</v>
      </c>
      <c r="UM15">
        <v>-8.382401156632945</v>
      </c>
      <c r="UN15">
        <v>-5.380417678534606</v>
      </c>
      <c r="UO15">
        <v>3.14734829327165E-05</v>
      </c>
      <c r="UP15">
        <v>-0.1062807262105593</v>
      </c>
      <c r="UQ15">
        <v>2.898308539863297</v>
      </c>
      <c r="UR15">
        <v>0.0001684909047731663</v>
      </c>
      <c r="US15">
        <v>-2.086976773663271</v>
      </c>
      <c r="UT15">
        <v>0.9150144897984227</v>
      </c>
      <c r="UU15">
        <v>3.172104139100938E-05</v>
      </c>
      <c r="UV15">
        <v>1.588273079761638</v>
      </c>
      <c r="UW15">
        <v>4.591357077247633</v>
      </c>
      <c r="UX15">
        <v>7.608832394900287E-05</v>
      </c>
      <c r="UY15">
        <v>-8.635419533417933</v>
      </c>
      <c r="UZ15">
        <v>-5.63535889715371</v>
      </c>
      <c r="VA15">
        <v>2.941405231140585E-08</v>
      </c>
      <c r="VB15">
        <v>-4.987297941874274</v>
      </c>
      <c r="VC15">
        <v>-1.988227287221696</v>
      </c>
      <c r="VD15">
        <v>6.909462198185399E-06</v>
      </c>
      <c r="VE15">
        <v>-7.609281318957036</v>
      </c>
      <c r="VF15">
        <v>-4.766868413738798</v>
      </c>
      <c r="VG15">
        <v>0.1986695395340492</v>
      </c>
      <c r="VH15">
        <v>3.042470498511917</v>
      </c>
      <c r="VI15">
        <v>6.061538591187023</v>
      </c>
      <c r="VJ15">
        <v>0.00290873726613162</v>
      </c>
      <c r="VK15">
        <v>0.06649835136387289</v>
      </c>
      <c r="VL15">
        <v>3.075361230371779</v>
      </c>
      <c r="VM15">
        <v>0.0006284049944703333</v>
      </c>
      <c r="VN15">
        <v>-5.249726550715174</v>
      </c>
      <c r="VO15">
        <v>-2.316035623193529</v>
      </c>
      <c r="VP15">
        <v>0.0351751447435177</v>
      </c>
      <c r="VQ15">
        <v>2.800316679730924</v>
      </c>
      <c r="VR15">
        <v>5.812035803204862</v>
      </c>
      <c r="VS15">
        <v>0.001098702839979403</v>
      </c>
      <c r="VT15">
        <v>-0.5339039394992805</v>
      </c>
      <c r="VU15">
        <v>2.478375704620938</v>
      </c>
      <c r="VV15">
        <v>0.001206317277753719</v>
      </c>
      <c r="VW15">
        <v>-1.7406095058359</v>
      </c>
      <c r="VX15">
        <v>1.260183733234387</v>
      </c>
      <c r="VY15">
        <v>5.033825781037563E-06</v>
      </c>
      <c r="VZ15">
        <v>-4.997372114554285</v>
      </c>
      <c r="WA15">
        <v>-2.021103903073215</v>
      </c>
      <c r="WB15">
        <v>0.004505582290457695</v>
      </c>
      <c r="WC15">
        <v>2.825277548955125</v>
      </c>
      <c r="WD15">
        <v>5.864942957825746</v>
      </c>
      <c r="WE15">
        <v>0.01258675728698844</v>
      </c>
      <c r="WF15">
        <v>2.714579081965116</v>
      </c>
      <c r="WG15">
        <v>5.717695062172611</v>
      </c>
      <c r="WH15">
        <v>7.767466122800109E-05</v>
      </c>
      <c r="WI15">
        <v>-2.857732829725322</v>
      </c>
      <c r="WJ15">
        <v>0.1400822892975386</v>
      </c>
      <c r="WK15">
        <v>3.818963907411031E-05</v>
      </c>
      <c r="WR15">
        <v>-0.7850050408615059</v>
      </c>
      <c r="WS15">
        <v>2.220288560617329</v>
      </c>
      <c r="WT15">
        <v>0.00022417773293377</v>
      </c>
      <c r="WU15">
        <v>1.188816047598831</v>
      </c>
      <c r="WV15">
        <v>4.194451127592533</v>
      </c>
      <c r="WW15">
        <v>0.000254033012283379</v>
      </c>
      <c r="XA15">
        <v>2.425406708968546</v>
      </c>
      <c r="XB15">
        <v>-1.77568377378076</v>
      </c>
      <c r="XC15">
        <v>414.845633125941</v>
      </c>
      <c r="XG15">
        <v>-1.873676430317034</v>
      </c>
      <c r="XH15">
        <v>1.115651440244677</v>
      </c>
      <c r="XI15">
        <v>0.0009111547739809076</v>
      </c>
      <c r="XJ15">
        <v>-2.743825444801556</v>
      </c>
      <c r="XK15">
        <v>0.2484051695490934</v>
      </c>
      <c r="XL15">
        <v>0.0004829068269466516</v>
      </c>
      <c r="XM15">
        <v>-3.780132314785331</v>
      </c>
      <c r="XN15">
        <v>-0.777528460080916</v>
      </c>
      <c r="XO15">
        <v>5.424047457361167E-05</v>
      </c>
      <c r="XP15">
        <v>2.208740255593162</v>
      </c>
      <c r="XQ15">
        <v>5.209909640255369</v>
      </c>
      <c r="XR15">
        <v>1.093968390563893E-05</v>
      </c>
      <c r="XY15">
        <v>-2.782870718796009</v>
      </c>
      <c r="XZ15">
        <v>0.2199204450674954</v>
      </c>
      <c r="YA15">
        <v>6.232476570347824E-05</v>
      </c>
      <c r="YB15">
        <v>-6.148091043152067</v>
      </c>
      <c r="YC15">
        <v>-3.147538797743583</v>
      </c>
      <c r="YD15">
        <v>2.439799929530122E-06</v>
      </c>
      <c r="YE15">
        <v>-6.315603679455535</v>
      </c>
      <c r="YF15">
        <v>-3.312134920571316</v>
      </c>
      <c r="YG15">
        <v>9.625830557480089E-05</v>
      </c>
      <c r="YH15">
        <v>0.3773136152818692</v>
      </c>
      <c r="YI15">
        <v>3.407331605256953</v>
      </c>
      <c r="YJ15">
        <v>0.007208637777153993</v>
      </c>
      <c r="YK15">
        <v>-7.889564741647212</v>
      </c>
      <c r="YL15">
        <v>-4.888122093002018</v>
      </c>
      <c r="YM15">
        <v>1.664988090784964E-05</v>
      </c>
      <c r="YT15">
        <v>-9.669677907878972</v>
      </c>
      <c r="YU15">
        <v>-6.63026157230929</v>
      </c>
      <c r="YV15">
        <v>0.01242918007793447</v>
      </c>
      <c r="YZ15">
        <v>-6.483987665129903</v>
      </c>
      <c r="ZA15">
        <v>-3.487094800489453</v>
      </c>
      <c r="ZB15">
        <v>7.72343211405375E-05</v>
      </c>
      <c r="ZC15">
        <v>-0.3316196336676354</v>
      </c>
      <c r="ZD15">
        <v>-0.3029809308683464</v>
      </c>
      <c r="ZE15">
        <v>70.63190366801834</v>
      </c>
      <c r="ZF15">
        <v>-5.851092739479929</v>
      </c>
      <c r="ZG15">
        <v>-2.816996129922851</v>
      </c>
      <c r="ZH15">
        <v>0.009300630266302852</v>
      </c>
      <c r="ZI15">
        <v>-7.609083429328273</v>
      </c>
      <c r="ZJ15">
        <v>-4.607621322185178</v>
      </c>
      <c r="ZK15">
        <v>1.710205838312379E-05</v>
      </c>
      <c r="ZL15">
        <v>1.480742345098517</v>
      </c>
      <c r="ZM15">
        <v>4.390966870270542</v>
      </c>
      <c r="ZN15">
        <v>0.06447708704470649</v>
      </c>
      <c r="ZO15">
        <v>-7.342770550224774</v>
      </c>
      <c r="ZP15">
        <v>-4.416435629839916</v>
      </c>
      <c r="ZQ15">
        <v>0.04341235163764182</v>
      </c>
      <c r="ZU15">
        <v>-2.298797916287636</v>
      </c>
      <c r="ZV15">
        <v>0.6997815359114328</v>
      </c>
      <c r="ZW15">
        <v>1.61436484378552E-05</v>
      </c>
      <c r="ZX15">
        <v>-3.70248048827879</v>
      </c>
      <c r="ZY15">
        <v>-0.7040815974903918</v>
      </c>
      <c r="ZZ15">
        <v>2.050840565980151E-05</v>
      </c>
      <c r="AAA15">
        <v>-0.2980596033532393</v>
      </c>
      <c r="AAB15">
        <v>2.700156634421913</v>
      </c>
      <c r="AAC15">
        <v>2.545446139835103E-05</v>
      </c>
      <c r="AAD15">
        <v>-2.027839833179395</v>
      </c>
      <c r="AAE15">
        <v>0.9835379846056389</v>
      </c>
      <c r="AAF15">
        <v>0.001035637900395386</v>
      </c>
      <c r="AAG15">
        <v>0.1078512694977526</v>
      </c>
      <c r="AAH15">
        <v>3.105808083352553</v>
      </c>
      <c r="AAI15">
        <v>3.339687699148859E-05</v>
      </c>
      <c r="AAJ15">
        <v>-3.305614156713769</v>
      </c>
      <c r="AAK15">
        <v>-0.3074569863940401</v>
      </c>
      <c r="AAL15">
        <v>2.716816984389017E-05</v>
      </c>
      <c r="AAM15">
        <v>2.060677555070195</v>
      </c>
      <c r="AAN15">
        <v>5.017474583701413</v>
      </c>
      <c r="AAO15">
        <v>0.01493197388073456</v>
      </c>
      <c r="AAP15">
        <v>0.9819919606863194</v>
      </c>
      <c r="AAQ15">
        <v>3.975813849969665</v>
      </c>
      <c r="AAR15">
        <v>0.0003053524162179541</v>
      </c>
      <c r="AAS15">
        <v>-4.830700754017545</v>
      </c>
      <c r="AAT15">
        <v>-1.84207470058395</v>
      </c>
      <c r="AAU15">
        <v>0.001034933283963509</v>
      </c>
      <c r="AAV15">
        <v>-1.717647562691885</v>
      </c>
      <c r="AAW15">
        <v>1.283718595823383</v>
      </c>
      <c r="AAX15">
        <v>1.493111271071415E-05</v>
      </c>
      <c r="AAY15">
        <v>3.086153084818014</v>
      </c>
      <c r="AAZ15">
        <v>6.087459924393703</v>
      </c>
      <c r="ABA15">
        <v>1.366263741268677E-05</v>
      </c>
      <c r="ABB15">
        <v>-9.709446592930115</v>
      </c>
      <c r="ABC15">
        <v>-6.704947228270217</v>
      </c>
      <c r="ABD15">
        <v>0.0001619542587419665</v>
      </c>
      <c r="ABH15">
        <v>-5.075696116483436</v>
      </c>
      <c r="ABI15">
        <v>-5.463686024614469</v>
      </c>
      <c r="ABJ15">
        <v>91.82780494078179</v>
      </c>
      <c r="ABK15">
        <v>-4.177733779345593</v>
      </c>
      <c r="ABL15">
        <v>-1.178749882334117</v>
      </c>
      <c r="ABM15">
        <v>8.259722266303804E-06</v>
      </c>
      <c r="ABQ15">
        <v>0.3414430931604464</v>
      </c>
      <c r="ABR15">
        <v>3.353719679163585</v>
      </c>
      <c r="ABS15">
        <v>0.001205716511139719</v>
      </c>
      <c r="ABT15">
        <v>-3.849418580020842</v>
      </c>
      <c r="ABU15">
        <v>-0.8507997042194932</v>
      </c>
      <c r="ABV15">
        <v>1.526003241679975E-05</v>
      </c>
      <c r="ABW15">
        <v>-7.067514917676899</v>
      </c>
      <c r="ABX15">
        <v>-4.065305127784148</v>
      </c>
      <c r="ABY15">
        <v>3.906537096083194E-05</v>
      </c>
      <c r="ABZ15">
        <v>-4.917976992646857</v>
      </c>
      <c r="ACA15">
        <v>-1.918962000534125</v>
      </c>
      <c r="ACB15">
        <v>7.761924303851276E-06</v>
      </c>
      <c r="ACC15">
        <v>1.758155282427438</v>
      </c>
      <c r="ACD15">
        <v>4.733955758956039</v>
      </c>
      <c r="ACE15">
        <v>0.00468493548994232</v>
      </c>
      <c r="ACF15">
        <v>-7.179122968221773</v>
      </c>
      <c r="ACG15">
        <v>-4.175739965643929</v>
      </c>
      <c r="ACH15">
        <v>9.155765153359721E-05</v>
      </c>
      <c r="ACI15">
        <v>0.8752659782749541</v>
      </c>
      <c r="ACJ15">
        <v>3.87286956439558</v>
      </c>
      <c r="ACK15">
        <v>4.594239585006582E-05</v>
      </c>
      <c r="ACL15">
        <v>-1.795192041951582</v>
      </c>
      <c r="ACM15">
        <v>1.203053215630389</v>
      </c>
      <c r="ACN15">
        <v>2.463296762902584E-05</v>
      </c>
      <c r="ACO15">
        <v>-2.057705347622354</v>
      </c>
      <c r="ACP15">
        <v>0.9533978204294713</v>
      </c>
      <c r="ACQ15">
        <v>0.0009862427262965759</v>
      </c>
      <c r="ACR15">
        <v>0.7099303834547188</v>
      </c>
      <c r="ACS15">
        <v>3.713475702649558</v>
      </c>
      <c r="ACT15">
        <v>0.0001005543055463711</v>
      </c>
      <c r="ACU15">
        <v>-3.724824790604465</v>
      </c>
      <c r="ACV15">
        <v>-0.7260943750822847</v>
      </c>
      <c r="ACW15">
        <v>1.289475797055599E-05</v>
      </c>
      <c r="ACX15">
        <v>4.454742024454434</v>
      </c>
      <c r="ACY15">
        <v>7.410372093281376</v>
      </c>
      <c r="ACZ15">
        <v>0.01574952633841483</v>
      </c>
      <c r="ADA15">
        <v>-3.297837177780544</v>
      </c>
      <c r="ADB15">
        <v>-0.307465833246555</v>
      </c>
      <c r="ADC15">
        <v>0.0007416880486652155</v>
      </c>
      <c r="ADD15">
        <v>-5.277371010974713</v>
      </c>
      <c r="ADE15">
        <v>-1.724310596504649</v>
      </c>
      <c r="ADF15">
        <v>2.447006576430399</v>
      </c>
      <c r="ADJ15">
        <v>4.630241885824879</v>
      </c>
      <c r="ADK15">
        <v>7.174064048237473</v>
      </c>
      <c r="ADL15">
        <v>1.664785756047374</v>
      </c>
      <c r="ADM15">
        <v>-1.938344577011088</v>
      </c>
      <c r="ADN15">
        <v>1.063289687858912</v>
      </c>
      <c r="ADO15">
        <v>2.136657332253653E-05</v>
      </c>
      <c r="ADP15">
        <v>-10.52951863090895</v>
      </c>
      <c r="ADQ15">
        <v>-7.533844314652173</v>
      </c>
      <c r="ADR15">
        <v>0.000149692318771351</v>
      </c>
      <c r="ADS15">
        <v>-2.391913536511417</v>
      </c>
      <c r="ADT15">
        <v>0.5965367054621201</v>
      </c>
      <c r="ADU15">
        <v>0.001067175283758683</v>
      </c>
      <c r="ADV15">
        <v>-8.304476557039891</v>
      </c>
      <c r="ADW15">
        <v>-5.306546977112705</v>
      </c>
      <c r="ADX15">
        <v>3.429311422327781E-05</v>
      </c>
      <c r="ADY15">
        <v>-3.929646678001503</v>
      </c>
      <c r="ADZ15">
        <v>-0.9319772082712793</v>
      </c>
      <c r="AEA15">
        <v>4.345097070674704E-05</v>
      </c>
      <c r="AEB15">
        <v>-10.01366063762784</v>
      </c>
      <c r="AEC15">
        <v>-7.172902525019454</v>
      </c>
      <c r="AED15">
        <v>0.2028638296003482</v>
      </c>
      <c r="AEE15">
        <v>-1.310904797685416</v>
      </c>
      <c r="AEF15">
        <v>1.673573128285804</v>
      </c>
      <c r="AEG15">
        <v>0.001927478257239365</v>
      </c>
      <c r="AEH15">
        <v>-6.145323093806254</v>
      </c>
      <c r="AEI15">
        <v>-3.145129829553459</v>
      </c>
      <c r="AEJ15">
        <v>2.988085712675524E-07</v>
      </c>
      <c r="AEK15">
        <v>-7.259216065673458</v>
      </c>
      <c r="AEL15">
        <v>-4.267338344045108</v>
      </c>
      <c r="AEM15">
        <v>0.0005277712475725184</v>
      </c>
      <c r="AEN15">
        <v>-0.2983489363786359</v>
      </c>
      <c r="AEO15">
        <v>2.712985624325853</v>
      </c>
      <c r="AEP15">
        <v>0.001027778130909932</v>
      </c>
      <c r="AET15">
        <v>-7.216341482197675</v>
      </c>
      <c r="AEU15">
        <v>-4.18083669728539</v>
      </c>
      <c r="AEV15">
        <v>0.01008471801334092</v>
      </c>
      <c r="AFC15">
        <v>-11.3919232425881</v>
      </c>
      <c r="AFD15">
        <v>-8.39731238281675</v>
      </c>
      <c r="AFE15">
        <v>0.0002323426592322102</v>
      </c>
      <c r="AFF15">
        <v>-3.724534144229272</v>
      </c>
      <c r="AFG15">
        <v>-0.7241767882733129</v>
      </c>
      <c r="AFH15">
        <v>1.021626234078039E-06</v>
      </c>
      <c r="AFO15">
        <v>-0.5175470050198031</v>
      </c>
      <c r="AFP15">
        <v>2.646860138921655</v>
      </c>
      <c r="AFQ15">
        <v>0.2162376718318985</v>
      </c>
      <c r="AFR15">
        <v>-6.066565848670318</v>
      </c>
      <c r="AFS15">
        <v>-3.070545075715034</v>
      </c>
      <c r="AFT15">
        <v>0.0001266739829872281</v>
      </c>
      <c r="AFU15">
        <v>2.719918197161449</v>
      </c>
      <c r="AFV15">
        <v>5.723391539129808</v>
      </c>
      <c r="AFW15">
        <v>9.651283543328837E-05</v>
      </c>
      <c r="AFX15">
        <v>-2.995362957377048</v>
      </c>
      <c r="AFY15">
        <v>0.007686288930237151</v>
      </c>
      <c r="AFZ15">
        <v>7.438322433993414E-05</v>
      </c>
      <c r="AGG15">
        <v>0.9283834120840271</v>
      </c>
      <c r="AGH15">
        <v>3.926939480398677</v>
      </c>
      <c r="AGI15">
        <v>1.667950969565788E-05</v>
      </c>
      <c r="AGJ15">
        <v>3.119815467046124</v>
      </c>
      <c r="AGK15">
        <v>6.034347446372223</v>
      </c>
      <c r="AGL15">
        <v>0.05843826046331423</v>
      </c>
      <c r="AGS15">
        <v>-1.668253160154193</v>
      </c>
      <c r="AGT15">
        <v>1.330547747085834</v>
      </c>
      <c r="AGU15">
        <v>1.150258757615281E-05</v>
      </c>
      <c r="AGV15">
        <v>0.9345857072225823</v>
      </c>
      <c r="AGW15">
        <v>3.932569925041093</v>
      </c>
      <c r="AGX15">
        <v>3.250702242568312E-05</v>
      </c>
      <c r="AGY15">
        <v>-7.450766534908232</v>
      </c>
      <c r="AGZ15">
        <v>-4.487642724620603</v>
      </c>
      <c r="AHA15">
        <v>0.01087882694162198</v>
      </c>
      <c r="AHB15">
        <v>0.9154381103162614</v>
      </c>
      <c r="AHC15">
        <v>3.91311322537793</v>
      </c>
      <c r="AHD15">
        <v>4.324071981185338E-05</v>
      </c>
      <c r="AHE15">
        <v>-7.755808033959832</v>
      </c>
      <c r="AHF15">
        <v>-4.751151130183946</v>
      </c>
      <c r="AHG15">
        <v>0.0001734940222229491</v>
      </c>
      <c r="AHH15">
        <v>-4.190705344013462</v>
      </c>
      <c r="AHI15">
        <v>-1.196257421477309</v>
      </c>
      <c r="AHJ15">
        <v>0.0002466045133165116</v>
      </c>
      <c r="AHK15">
        <v>0.5286680545461944</v>
      </c>
      <c r="AHL15">
        <v>3.530739584911819</v>
      </c>
      <c r="AHM15">
        <v>3.432990444562642E-05</v>
      </c>
      <c r="AHQ15">
        <v>3.158909993430252</v>
      </c>
      <c r="AHR15">
        <v>6.034358769784486</v>
      </c>
      <c r="AHS15">
        <v>0.1241040584932614</v>
      </c>
      <c r="AHT15">
        <v>-3.153471305421906</v>
      </c>
      <c r="AHU15">
        <v>-0.1546822921134061</v>
      </c>
      <c r="AHV15">
        <v>1.17319101359208E-05</v>
      </c>
      <c r="AHW15">
        <v>-2.289163008929079</v>
      </c>
      <c r="AHX15">
        <v>0.7154241099424216</v>
      </c>
      <c r="AHY15">
        <v>0.0001683332763302111</v>
      </c>
      <c r="AHZ15">
        <v>4.724894041044836</v>
      </c>
      <c r="AIA15">
        <v>7.736051577362014</v>
      </c>
      <c r="AIB15">
        <v>0.0009959249333531832</v>
      </c>
      <c r="AIC15">
        <v>-8.011002107818085</v>
      </c>
      <c r="AID15">
        <v>-5.009620139070297</v>
      </c>
      <c r="AIE15">
        <v>1.52787009589033E-05</v>
      </c>
      <c r="AIF15">
        <v>-8.322185902412397</v>
      </c>
      <c r="AIG15">
        <v>-5.317821268428814</v>
      </c>
      <c r="AIH15">
        <v>0.0001524002384851653</v>
      </c>
      <c r="AII15">
        <v>-2.123721051592584</v>
      </c>
      <c r="AIJ15">
        <v>0.8325227284181751</v>
      </c>
      <c r="AIK15">
        <v>0.01531685430197495</v>
      </c>
      <c r="AIL15">
        <v>-10.21813954397826</v>
      </c>
      <c r="AIM15">
        <v>-7.228739126767861</v>
      </c>
      <c r="AIN15">
        <v>0.000898809242509381</v>
      </c>
      <c r="AIO15">
        <v>0.1969086711971735</v>
      </c>
      <c r="AIP15">
        <v>3.189191568986364</v>
      </c>
      <c r="AIQ15">
        <v>0.0004764293322566005</v>
      </c>
      <c r="AIR15">
        <v>-3.288317380298913</v>
      </c>
      <c r="AIS15">
        <v>-0.324683959068504</v>
      </c>
      <c r="AIT15">
        <v>0.01058022441123896</v>
      </c>
      <c r="AIU15">
        <v>-7.559234285064376</v>
      </c>
      <c r="AIV15">
        <v>-4.589644712603467</v>
      </c>
      <c r="AIW15">
        <v>0.007398352824882467</v>
      </c>
      <c r="AIX15">
        <v>-3.327175150818466</v>
      </c>
      <c r="AIY15">
        <v>-0.3294365171424181</v>
      </c>
      <c r="AIZ15">
        <v>4.091022120884618E-05</v>
      </c>
      <c r="AJA15">
        <v>3.277060816973264</v>
      </c>
      <c r="AJB15">
        <v>6.279679844926846</v>
      </c>
      <c r="AJC15">
        <v>5.487445937316244E-05</v>
      </c>
      <c r="AJJ15">
        <v>-0.6817164762551033</v>
      </c>
      <c r="AJK15">
        <v>2.324916321321985</v>
      </c>
      <c r="AJL15">
        <v>0.0003519520295890558</v>
      </c>
      <c r="AJM15">
        <v>6.480724411243186</v>
      </c>
      <c r="AJN15">
        <v>9.35660129476557</v>
      </c>
      <c r="AJO15">
        <v>0.1232523843529266</v>
      </c>
      <c r="AJS15">
        <v>-7.078720081075459</v>
      </c>
      <c r="AJT15">
        <v>-4.081219341495085</v>
      </c>
      <c r="AJU15">
        <v>4.997042116085987E-05</v>
      </c>
      <c r="AJY15">
        <v>-9.878565006669328</v>
      </c>
      <c r="AJZ15">
        <v>-6.907844369885353</v>
      </c>
      <c r="AKA15">
        <v>0.006858248882687385</v>
      </c>
      <c r="AKE15">
        <v>-3.21496506096019</v>
      </c>
      <c r="AKF15">
        <v>-0.2247635318121961</v>
      </c>
      <c r="AKG15">
        <v>0.0007680802483009282</v>
      </c>
      <c r="AKH15">
        <v>-5.790930662858295</v>
      </c>
      <c r="AKI15">
        <v>-2.784613431092413</v>
      </c>
      <c r="AKJ15">
        <v>0.0003192593374709661</v>
      </c>
      <c r="AKK15">
        <v>-0.8119622608973124</v>
      </c>
      <c r="AKL15">
        <v>2.192235652942186</v>
      </c>
      <c r="AKM15">
        <v>0.000140979844830811</v>
      </c>
      <c r="AKN15">
        <v>5.032238268702008</v>
      </c>
      <c r="AKO15">
        <v>8.008200659341025</v>
      </c>
      <c r="AKP15">
        <v>0.00462245331032969</v>
      </c>
      <c r="AKQ15">
        <v>-4.883494529123368</v>
      </c>
      <c r="AKR15">
        <v>-1.878035419460008</v>
      </c>
      <c r="AKS15">
        <v>0.0002384150265327093</v>
      </c>
      <c r="AKT15">
        <v>-7.154425364861025</v>
      </c>
      <c r="AKU15">
        <v>-4.164062074781648</v>
      </c>
      <c r="AKV15">
        <v>0.0007429294247538938</v>
      </c>
      <c r="AKW15">
        <v>-4.775530753603934</v>
      </c>
      <c r="AKX15">
        <v>-1.802148808110529</v>
      </c>
      <c r="AKY15">
        <v>0.005668166605728424</v>
      </c>
      <c r="ALC15">
        <v>2.472915382736436</v>
      </c>
      <c r="ALD15">
        <v>-3.409489196847864</v>
      </c>
      <c r="ALE15">
        <v>631.1768889233612</v>
      </c>
      <c r="ALF15">
        <v>-3.617010604136024</v>
      </c>
      <c r="ALG15">
        <v>-0.614128170282296</v>
      </c>
      <c r="ALH15">
        <v>6.646739936896335E-05</v>
      </c>
      <c r="ALL15">
        <v>-2.521386681744135</v>
      </c>
      <c r="ALM15">
        <v>0.4815087572836149</v>
      </c>
      <c r="ALN15">
        <v>6.706853730731319E-05</v>
      </c>
      <c r="ALO15">
        <v>3.047942734060629</v>
      </c>
      <c r="ALP15">
        <v>6.056371501197225</v>
      </c>
      <c r="ALQ15">
        <v>0.0005683529235436132</v>
      </c>
      <c r="ALR15">
        <v>3.448283560751025</v>
      </c>
      <c r="ALS15">
        <v>6.446076293006954</v>
      </c>
      <c r="ALT15">
        <v>3.897624715215322E-05</v>
      </c>
      <c r="ALU15">
        <v>-1.082786487994834</v>
      </c>
      <c r="ALV15">
        <v>1.913969201146771</v>
      </c>
      <c r="ALW15">
        <v>8.420442356720019E-05</v>
      </c>
      <c r="ALX15">
        <v>3.927038714286227</v>
      </c>
      <c r="ALY15">
        <v>6.951875201502609</v>
      </c>
      <c r="ALZ15">
        <v>0.004934808777996047</v>
      </c>
      <c r="AMA15">
        <v>-5.894940390568202</v>
      </c>
      <c r="AMB15">
        <v>-2.898823207307966</v>
      </c>
      <c r="AMC15">
        <v>0.0001206101266767451</v>
      </c>
      <c r="AMD15">
        <v>0.4100877071340016</v>
      </c>
      <c r="AME15">
        <v>3.402597021069505</v>
      </c>
      <c r="AMF15">
        <v>0.0004488830217347417</v>
      </c>
      <c r="AMG15">
        <v>-7.80729431154119</v>
      </c>
      <c r="AMH15">
        <v>-4.81026653990665</v>
      </c>
      <c r="AMI15">
        <v>7.067313165158474E-05</v>
      </c>
      <c r="AMJ15">
        <v>-3.564514528717152</v>
      </c>
      <c r="AMK15">
        <v>-0.554874283368441</v>
      </c>
      <c r="AML15">
        <v>0.0007434746430667863</v>
      </c>
      <c r="AMM15">
        <v>-0.9135200947866224</v>
      </c>
      <c r="AMN15">
        <v>2.091046050133317</v>
      </c>
      <c r="AMO15">
        <v>0.0001667974354391272</v>
      </c>
      <c r="AMP15">
        <v>3.6249177687856</v>
      </c>
      <c r="AMQ15">
        <v>6.626304406228304</v>
      </c>
      <c r="AMR15">
        <v>1.538210718005122E-05</v>
      </c>
      <c r="AMS15">
        <v>-4.153148308380331</v>
      </c>
      <c r="AMT15">
        <v>-1.162127041914251</v>
      </c>
      <c r="AMU15">
        <v>0.0006449412469850815</v>
      </c>
      <c r="ANB15">
        <v>1.758219888269056</v>
      </c>
      <c r="ANC15">
        <v>4.803726465173258</v>
      </c>
      <c r="AND15">
        <v>0.0165667883323049</v>
      </c>
      <c r="ANE15">
        <v>-0.3656337067549204</v>
      </c>
      <c r="ANF15">
        <v>2.640266675138122</v>
      </c>
      <c r="ANG15">
        <v>0.0002785160518699541</v>
      </c>
      <c r="ANH15">
        <v>-8.222246296544199</v>
      </c>
      <c r="ANI15">
        <v>-5.220668185739765</v>
      </c>
      <c r="ANJ15">
        <v>1.992346968858005E-05</v>
      </c>
      <c r="ANK15">
        <v>1.986445430618411</v>
      </c>
      <c r="ANL15">
        <v>4.986961898423031</v>
      </c>
      <c r="ANM15">
        <v>2.133911945672955E-06</v>
      </c>
      <c r="ANN15">
        <v>4.680443368917037</v>
      </c>
      <c r="ANO15">
        <v>7.679432492715029</v>
      </c>
      <c r="ANP15">
        <v>8.174965566285606E-06</v>
      </c>
      <c r="ANQ15">
        <v>4.30751731219507</v>
      </c>
      <c r="ANR15">
        <v>7.310634331728846</v>
      </c>
      <c r="ANS15">
        <v>7.772648619152754E-05</v>
      </c>
      <c r="ANT15">
        <v>-4.18805987459225</v>
      </c>
      <c r="ANU15">
        <v>-1.186369815570431</v>
      </c>
      <c r="ANV15">
        <v>2.28503959778532E-05</v>
      </c>
      <c r="ANZ15">
        <v>1.846209004958515</v>
      </c>
      <c r="AOA15">
        <v>4.841867249164453</v>
      </c>
      <c r="AOB15">
        <v>0.0001508067470021165</v>
      </c>
      <c r="AOF15">
        <v>5.034261421639455</v>
      </c>
      <c r="AOG15">
        <v>8.03839079561029</v>
      </c>
      <c r="AOH15">
        <v>0.0001364138351281073</v>
      </c>
      <c r="AOI15">
        <v>-0.3427785469073277</v>
      </c>
      <c r="AOJ15">
        <v>2.668639007078014</v>
      </c>
      <c r="AOK15">
        <v>0.001042884312065561</v>
      </c>
      <c r="AOL15">
        <v>0.5956794966110573</v>
      </c>
      <c r="AOM15">
        <v>3.583256359192103</v>
      </c>
      <c r="AON15">
        <v>0.001234674746641822</v>
      </c>
      <c r="AOO15">
        <v>4.859071975902874</v>
      </c>
      <c r="AOP15">
        <v>7.860193003133059</v>
      </c>
      <c r="AOQ15">
        <v>1.005361640652467E-05</v>
      </c>
      <c r="AOR15">
        <v>-0.766536213813704</v>
      </c>
      <c r="AOS15">
        <v>2.221486784736189</v>
      </c>
      <c r="AOT15">
        <v>0.001147588509887016</v>
      </c>
      <c r="AOU15">
        <v>7.294544839394351</v>
      </c>
      <c r="AOV15">
        <v>10.29473333333751</v>
      </c>
      <c r="AOW15">
        <v>2.842397328687493E-07</v>
      </c>
      <c r="AOX15">
        <v>-7.835862853316699</v>
      </c>
      <c r="AOY15">
        <v>-4.835829115146874</v>
      </c>
      <c r="AOZ15">
        <v>9.106112825120427E-09</v>
      </c>
      <c r="APA15">
        <v>-3.716750059662574</v>
      </c>
      <c r="APB15">
        <v>-0.7182800000542916</v>
      </c>
      <c r="APC15">
        <v>1.872574081768043E-05</v>
      </c>
      <c r="APD15">
        <v>-2.162842098433218</v>
      </c>
      <c r="APE15">
        <v>0.8348684078509343</v>
      </c>
      <c r="APF15">
        <v>4.193425179925868E-05</v>
      </c>
      <c r="APG15">
        <v>-4.485410628377168</v>
      </c>
      <c r="APH15">
        <v>-1.48761516775976</v>
      </c>
      <c r="API15">
        <v>3.88799511152171E-05</v>
      </c>
      <c r="APJ15">
        <v>-10.06438640520413</v>
      </c>
      <c r="APK15">
        <v>-7.065715849981974</v>
      </c>
      <c r="APL15">
        <v>1.413938733867509E-05</v>
      </c>
      <c r="APM15">
        <v>-7.525791669526691</v>
      </c>
      <c r="APN15">
        <v>-4.51791103517578</v>
      </c>
      <c r="APO15">
        <v>0.000496835182182014</v>
      </c>
      <c r="APP15">
        <v>1.501545548535065</v>
      </c>
      <c r="APQ15">
        <v>4.509053456237756</v>
      </c>
      <c r="APR15">
        <v>0.0004509494245769277</v>
      </c>
      <c r="APS15">
        <v>6.45035764129719</v>
      </c>
      <c r="APT15">
        <v>9.45159070525983</v>
      </c>
      <c r="APU15">
        <v>1.216357388770266E-05</v>
      </c>
      <c r="APV15">
        <v>-3.685194285930182</v>
      </c>
      <c r="APW15">
        <v>-0.6809573039489853</v>
      </c>
      <c r="APX15">
        <v>0.0001436161304718696</v>
      </c>
      <c r="APY15">
        <v>5.350792299482995</v>
      </c>
      <c r="APZ15">
        <v>8.352520482323458</v>
      </c>
      <c r="AQA15">
        <v>2.389292744055841E-05</v>
      </c>
      <c r="AQB15">
        <v>-3.691322985553406</v>
      </c>
      <c r="AQC15">
        <v>-0.6963178317762588</v>
      </c>
      <c r="AQD15">
        <v>0.0001995879103195609</v>
      </c>
      <c r="AQH15">
        <v>1.184218201614477</v>
      </c>
      <c r="AQI15">
        <v>4.178799278420104</v>
      </c>
      <c r="AQJ15">
        <v>0.0002349178286920405</v>
      </c>
      <c r="AQK15">
        <v>5.702549985872619</v>
      </c>
      <c r="AQL15">
        <v>8.699879475960023</v>
      </c>
      <c r="AQM15">
        <v>5.705298554618264E-05</v>
      </c>
      <c r="AQN15">
        <v>6.750208485012946</v>
      </c>
      <c r="AQO15">
        <v>9.746474790461274</v>
      </c>
      <c r="AQP15">
        <v>0.0001115238000414646</v>
      </c>
      <c r="AQQ15">
        <v>0.9383723459955685</v>
      </c>
      <c r="AQR15">
        <v>3.936479168637545</v>
      </c>
      <c r="AQS15">
        <v>2.867296407147015E-05</v>
      </c>
      <c r="AQT15">
        <v>-2.716864856594605</v>
      </c>
      <c r="AQU15">
        <v>0.2733598661898135</v>
      </c>
      <c r="AQV15">
        <v>0.0007644483571317989</v>
      </c>
      <c r="AQW15">
        <v>-5.094185095088204</v>
      </c>
      <c r="AQX15">
        <v>-2.096694202089361</v>
      </c>
      <c r="AQY15">
        <v>5.036494354602839E-05</v>
      </c>
      <c r="ARC15">
        <v>-9.625367888742204</v>
      </c>
      <c r="ARD15">
        <v>-6.640977687292531</v>
      </c>
      <c r="ARE15">
        <v>0.001949326486254262</v>
      </c>
      <c r="ARF15">
        <v>0.378830869805822</v>
      </c>
      <c r="ARG15">
        <v>3.385249687181993</v>
      </c>
      <c r="ARH15">
        <v>0.0003296097320690101</v>
      </c>
      <c r="ARI15">
        <v>-1.919840107613105</v>
      </c>
      <c r="ARJ15">
        <v>1.077805994430533</v>
      </c>
      <c r="ARK15">
        <v>4.43266847117377E-05</v>
      </c>
      <c r="ARL15">
        <v>-2.843760523362462</v>
      </c>
      <c r="ARM15">
        <v>0.1624168356554706</v>
      </c>
      <c r="ARN15">
        <v>0.0003052781154914431</v>
      </c>
      <c r="ARR15">
        <v>-6.440625820468051</v>
      </c>
      <c r="ARS15">
        <v>-3.442885939868425</v>
      </c>
      <c r="ART15">
        <v>4.086511763158206E-05</v>
      </c>
      <c r="ARU15">
        <v>-0.9904330223119522</v>
      </c>
      <c r="ARV15">
        <v>1.975139248225622</v>
      </c>
      <c r="ARW15">
        <v>0.009482148447503719</v>
      </c>
      <c r="ARX15">
        <v>0.09004144793806723</v>
      </c>
      <c r="ARY15">
        <v>3.091537066026165</v>
      </c>
      <c r="ARZ15">
        <v>1.789498772355285E-05</v>
      </c>
      <c r="ASA15">
        <v>-0.06749152134227532</v>
      </c>
      <c r="ASB15">
        <v>3.001805921214328</v>
      </c>
      <c r="ASC15">
        <v>0.03841708435908613</v>
      </c>
      <c r="ASD15">
        <v>2.21808027860058</v>
      </c>
      <c r="ASE15">
        <v>5.221264158521747</v>
      </c>
      <c r="ASF15">
        <v>8.109673081928187E-05</v>
      </c>
      <c r="ASJ15">
        <v>0.8479991589171259</v>
      </c>
      <c r="ASK15">
        <v>3.849584003127706</v>
      </c>
      <c r="ASL15">
        <v>2.009384937448069E-05</v>
      </c>
      <c r="ASM15">
        <v>6.929842884316058</v>
      </c>
      <c r="ASN15">
        <v>9.907335334454615</v>
      </c>
      <c r="ASO15">
        <v>0.004052718406122938</v>
      </c>
      <c r="ASP15">
        <v>-5.883629395512741</v>
      </c>
      <c r="ASQ15">
        <v>-2.881839466173818</v>
      </c>
      <c r="ASR15">
        <v>2.563077630667865E-05</v>
      </c>
      <c r="ASS15">
        <v>-1.235741118331602</v>
      </c>
      <c r="AST15">
        <v>1.765570758426007</v>
      </c>
      <c r="ASU15">
        <v>1.37681650172567E-05</v>
      </c>
      <c r="ASV15">
        <v>-6.529996464989662</v>
      </c>
      <c r="ASW15">
        <v>-3.529350640899218</v>
      </c>
      <c r="ASX15">
        <v>3.33671004638144E-06</v>
      </c>
      <c r="ASY15">
        <v>-11.53272793290934</v>
      </c>
      <c r="ASZ15">
        <v>-8.565371738988572</v>
      </c>
      <c r="ATA15">
        <v>0.008524944602708964</v>
      </c>
      <c r="ATB15">
        <v>0.0170881189741855</v>
      </c>
      <c r="ATC15">
        <v>2.978581186821468</v>
      </c>
      <c r="ATD15">
        <v>0.0118622705905117</v>
      </c>
      <c r="ATE15">
        <v>-6.963061606440735</v>
      </c>
      <c r="ATF15">
        <v>-3.964627688792787</v>
      </c>
      <c r="ATG15">
        <v>1.962091146728706E-05</v>
      </c>
      <c r="ATH15">
        <v>5.790081074469717</v>
      </c>
      <c r="ATI15">
        <v>8.949044395576093</v>
      </c>
      <c r="ATJ15">
        <v>0.2021546996573508</v>
      </c>
      <c r="ATK15">
        <v>0.03645912085889469</v>
      </c>
      <c r="ATL15">
        <v>3.03201697276133</v>
      </c>
      <c r="ATM15">
        <v>0.0001578614377655666</v>
      </c>
      <c r="ATN15">
        <v>5.877408284723962</v>
      </c>
      <c r="ATO15">
        <v>8.881259586513925</v>
      </c>
      <c r="ATP15">
        <v>0.0001186602038190229</v>
      </c>
      <c r="ATQ15">
        <v>4.620441144943243</v>
      </c>
      <c r="ATR15">
        <v>7.654238122534263</v>
      </c>
      <c r="ATS15">
        <v>0.009137885554303423</v>
      </c>
      <c r="ATT15">
        <v>-2.177281172121439</v>
      </c>
      <c r="ATU15">
        <v>0.8212171650184154</v>
      </c>
      <c r="ATV15">
        <v>1.803993076432618E-05</v>
      </c>
      <c r="ATW15">
        <v>-6.305135573687063</v>
      </c>
      <c r="ATX15">
        <v>-3.299991244540466</v>
      </c>
      <c r="ATY15">
        <v>0.0002117129789482663</v>
      </c>
      <c r="ATZ15">
        <v>-2.133299019031937</v>
      </c>
      <c r="AUA15">
        <v>-2.783559201607909</v>
      </c>
      <c r="AUB15">
        <v>106.5951952039966</v>
      </c>
      <c r="AUC15">
        <v>2.21319087781604</v>
      </c>
      <c r="AUD15">
        <v>0.7576848260914744</v>
      </c>
      <c r="AUE15">
        <v>158.8122734156338</v>
      </c>
      <c r="AUF15">
        <v>1.061638404173475</v>
      </c>
      <c r="AUG15">
        <v>4.059289264961587</v>
      </c>
      <c r="AUH15">
        <v>4.414764029463637E-05</v>
      </c>
      <c r="AUI15">
        <v>-8.149286846290654</v>
      </c>
      <c r="AUJ15">
        <v>-5.148258007874764</v>
      </c>
      <c r="AUK15">
        <v>8.46806788807865E-06</v>
      </c>
      <c r="AUO15">
        <v>-3.112827748156128</v>
      </c>
      <c r="AUP15">
        <v>-0.106768305220519</v>
      </c>
      <c r="AUQ15">
        <v>0.0002937347895192258</v>
      </c>
      <c r="AUR15">
        <v>1.109660825472469</v>
      </c>
      <c r="AUS15">
        <v>4.091083385338479</v>
      </c>
      <c r="AUT15">
        <v>0.002760970255455921</v>
      </c>
      <c r="AUU15">
        <v>-3.854532032089932</v>
      </c>
      <c r="AUV15">
        <v>-0.8495858798015381</v>
      </c>
      <c r="AUW15">
        <v>0.000195715379679865</v>
      </c>
      <c r="AUX15">
        <v>-3.711174186363732</v>
      </c>
      <c r="AUY15">
        <v>-0.7126143176797993</v>
      </c>
      <c r="AUZ15">
        <v>1.659182566013535E-05</v>
      </c>
      <c r="AVA15">
        <v>-2.737598359018027</v>
      </c>
      <c r="AVB15">
        <v>0.225493192264801</v>
      </c>
      <c r="AVC15">
        <v>0.01089786869366481</v>
      </c>
      <c r="AVD15">
        <v>2.306120288726199</v>
      </c>
      <c r="AVE15">
        <v>5.321792369570533</v>
      </c>
      <c r="AVF15">
        <v>0.001964912943930565</v>
      </c>
      <c r="AVG15">
        <v>-1.715797796601596</v>
      </c>
      <c r="AVH15">
        <v>-0.6172608623364795</v>
      </c>
      <c r="AVI15">
        <v>28.92449432283121</v>
      </c>
      <c r="AVJ15">
        <v>-6.596048084597296</v>
      </c>
      <c r="AVK15">
        <v>-3.590877915074244</v>
      </c>
      <c r="AVL15">
        <v>0.0002138452231767791</v>
      </c>
      <c r="AVM15">
        <v>-1.251288922818954</v>
      </c>
      <c r="AVN15">
        <v>1.750211479313708</v>
      </c>
      <c r="AVO15">
        <v>1.800965247759218E-05</v>
      </c>
      <c r="AVP15">
        <v>-4.616326747022591</v>
      </c>
      <c r="AVQ15">
        <v>-1.621343226917773</v>
      </c>
      <c r="AVR15">
        <v>0.0002013205643100996</v>
      </c>
      <c r="AVS15">
        <v>-6.690756593713421</v>
      </c>
      <c r="AVT15">
        <v>-3.689073518848558</v>
      </c>
      <c r="AVU15">
        <v>2.266192800585895E-05</v>
      </c>
      <c r="AVV15">
        <v>-0.2824414774033204</v>
      </c>
      <c r="AVW15">
        <v>2.759010749452399</v>
      </c>
      <c r="AVX15">
        <v>0.01374629689038403</v>
      </c>
      <c r="AVY15">
        <v>-7.159334530822008</v>
      </c>
      <c r="AVZ15">
        <v>-4.165080585266209</v>
      </c>
      <c r="AWA15">
        <v>0.0002641371334057315</v>
      </c>
      <c r="AWB15">
        <v>-8.438814886815894</v>
      </c>
      <c r="AWC15">
        <v>-5.440556730178218</v>
      </c>
      <c r="AWD15">
        <v>2.427214639097656E-05</v>
      </c>
      <c r="AWE15">
        <v>-7.396245891544085</v>
      </c>
      <c r="AWF15">
        <v>-4.2848350677609</v>
      </c>
      <c r="AWG15">
        <v>0.09929897324838322</v>
      </c>
      <c r="AWH15">
        <v>-1.37532299102659</v>
      </c>
      <c r="AWI15">
        <v>1.628518568054772</v>
      </c>
      <c r="AWJ15">
        <v>0.0001180606094047636</v>
      </c>
      <c r="AWK15">
        <v>-1.57072143430785</v>
      </c>
      <c r="AWL15">
        <v>1.452723048278518</v>
      </c>
      <c r="AWM15">
        <v>0.004397150109940182</v>
      </c>
      <c r="AWN15">
        <v>-5.033247893823256</v>
      </c>
      <c r="AWO15">
        <v>-2.048039821953204</v>
      </c>
      <c r="AWP15">
        <v>0.001750409102412535</v>
      </c>
      <c r="AWQ15">
        <v>-10.53979596895812</v>
      </c>
      <c r="AWR15">
        <v>-7.544175334670724</v>
      </c>
      <c r="AWS15">
        <v>0.0001534307523581868</v>
      </c>
      <c r="AWT15">
        <v>-2.126611000734827</v>
      </c>
      <c r="AWU15">
        <v>0.8866520149740629</v>
      </c>
      <c r="AWV15">
        <v>0.001407260685554007</v>
      </c>
      <c r="AWW15">
        <v>2.46606812545535</v>
      </c>
      <c r="AWX15">
        <v>5.473558582243012</v>
      </c>
      <c r="AWY15">
        <v>0.0004488555431026169</v>
      </c>
      <c r="AWZ15">
        <v>-5.507159806310348</v>
      </c>
      <c r="AXA15">
        <v>-2.632026104718339</v>
      </c>
      <c r="AXB15">
        <v>0.124732739824907</v>
      </c>
      <c r="AXC15">
        <v>-4.371505696917404</v>
      </c>
      <c r="AXD15">
        <v>-1.365728752858389</v>
      </c>
      <c r="AXE15">
        <v>0.0002669846612879064</v>
      </c>
      <c r="AXF15">
        <v>-8.313090991421406</v>
      </c>
      <c r="AXG15">
        <v>-5.310977736801264</v>
      </c>
      <c r="AXH15">
        <v>3.57267607164234E-05</v>
      </c>
      <c r="AXI15">
        <v>6.251822779769109</v>
      </c>
      <c r="AXJ15">
        <v>9.243768813760081</v>
      </c>
      <c r="AXK15">
        <v>0.0005189309477965946</v>
      </c>
      <c r="AXR15">
        <v>2.663243782666481</v>
      </c>
      <c r="AXS15">
        <v>5.742351949631495</v>
      </c>
      <c r="AXT15">
        <v>0.05006481664451681</v>
      </c>
      <c r="AXX15">
        <v>2.312464069142392</v>
      </c>
      <c r="AXY15">
        <v>5.294131159037885</v>
      </c>
      <c r="AXZ15">
        <v>0.002688764743199314</v>
      </c>
      <c r="AYA15">
        <v>-9.041823491784855</v>
      </c>
      <c r="AYB15">
        <v>-6.035943248012076</v>
      </c>
      <c r="AYC15">
        <v>0.0002766181346184667</v>
      </c>
      <c r="AYD15">
        <v>-1.184291310757589</v>
      </c>
      <c r="AYE15">
        <v>1.810756521372981</v>
      </c>
      <c r="AYF15">
        <v>0.0001961917328560997</v>
      </c>
      <c r="AYG15">
        <v>-4.735222432277109</v>
      </c>
      <c r="AYH15">
        <v>-1.736387823421204</v>
      </c>
      <c r="AYI15">
        <v>1.086509214988408E-05</v>
      </c>
      <c r="AYJ15">
        <v>4.753890634959386</v>
      </c>
      <c r="AYK15">
        <v>7.768180810855425</v>
      </c>
      <c r="AYL15">
        <v>0.001633673017117868</v>
      </c>
      <c r="AYP15">
        <v>2.144027559024317</v>
      </c>
      <c r="AYQ15">
        <v>5.137151179964961</v>
      </c>
      <c r="AYR15">
        <v>0.0003782767117435497</v>
      </c>
      <c r="AYV15">
        <v>-2.377723430662304</v>
      </c>
      <c r="AYW15">
        <v>0.6217554624972504</v>
      </c>
      <c r="AYX15">
        <v>2.172418713275381E-06</v>
      </c>
      <c r="AYY15">
        <v>-2.336536864966555</v>
      </c>
      <c r="AYZ15">
        <v>0.6672364950468508</v>
      </c>
      <c r="AZA15">
        <v>0.0001139059663261976</v>
      </c>
      <c r="AZB15">
        <v>5.657172294514484</v>
      </c>
      <c r="AZC15">
        <v>8.659188433617501</v>
      </c>
      <c r="AZD15">
        <v>3.251853506172467E-05</v>
      </c>
      <c r="AZE15">
        <v>-7.027339619258633</v>
      </c>
      <c r="AZF15">
        <v>-4.031518824296914</v>
      </c>
      <c r="AZG15">
        <v>0.0001397260380158987</v>
      </c>
      <c r="AZH15">
        <v>-7.876959598573232</v>
      </c>
      <c r="AZI15">
        <v>-4.883781752361751</v>
      </c>
      <c r="AZJ15">
        <v>0.0003723342585135753</v>
      </c>
      <c r="AZK15">
        <v>-9.667533532357801</v>
      </c>
      <c r="AZL15">
        <v>-6.834912810625869</v>
      </c>
      <c r="AZM15">
        <v>0.2241265823483138</v>
      </c>
      <c r="AZN15">
        <v>2.322788823291251</v>
      </c>
      <c r="AZO15">
        <v>5.315736625321835</v>
      </c>
      <c r="AZP15">
        <v>0.0003978679695986595</v>
      </c>
      <c r="AZQ15">
        <v>-4.686577114407411</v>
      </c>
      <c r="AZR15">
        <v>-1.683226098599878</v>
      </c>
      <c r="AZS15">
        <v>8.983445553868525E-05</v>
      </c>
      <c r="AZT15">
        <v>-0.3890866960473786</v>
      </c>
      <c r="AZU15">
        <v>2.608984985359415</v>
      </c>
      <c r="AZV15">
        <v>2.974730077524447E-05</v>
      </c>
      <c r="AZW15">
        <v>-0.04404087449826077</v>
      </c>
      <c r="AZX15">
        <v>3.009123938887073</v>
      </c>
      <c r="AZY15">
        <v>0.02261197905837871</v>
      </c>
      <c r="BAC15">
        <v>-3.308152262240391</v>
      </c>
      <c r="BAD15">
        <v>-0.3069349549227477</v>
      </c>
      <c r="BAE15">
        <v>1.185469684471317E-05</v>
      </c>
      <c r="BAF15">
        <v>5.456864715043213</v>
      </c>
      <c r="BAG15">
        <v>8.475607707729054</v>
      </c>
      <c r="BAH15">
        <v>0.002810398198571817</v>
      </c>
      <c r="BAI15">
        <v>-5.308365716863872</v>
      </c>
      <c r="BAJ15">
        <v>-2.305425349116174</v>
      </c>
      <c r="BAK15">
        <v>6.916609993363198E-05</v>
      </c>
      <c r="BAO15">
        <v>4.965111760997738</v>
      </c>
      <c r="BAP15">
        <v>7.945482262547277</v>
      </c>
      <c r="BAQ15">
        <v>0.003082537675333075</v>
      </c>
      <c r="BAR15">
        <v>0.3868306602999191</v>
      </c>
      <c r="BAS15">
        <v>3.38512240521192</v>
      </c>
      <c r="BAT15">
        <v>2.334508356539547E-05</v>
      </c>
      <c r="BAX15">
        <v>-1.873187288936038</v>
      </c>
      <c r="BAY15">
        <v>1.122395490339351</v>
      </c>
      <c r="BAZ15">
        <v>0.0001560947114394739</v>
      </c>
      <c r="BBA15">
        <v>-0.9376472058859031</v>
      </c>
      <c r="BBB15">
        <v>2.139251188010109</v>
      </c>
      <c r="BBC15">
        <v>0.04730690387029047</v>
      </c>
      <c r="BBD15">
        <v>-7.04813200973671</v>
      </c>
      <c r="BBE15">
        <v>-5.703470973928336</v>
      </c>
      <c r="BBF15">
        <v>21.92117669096806</v>
      </c>
      <c r="BBG15">
        <v>-7.114515638568939</v>
      </c>
      <c r="BBH15">
        <v>-4.100256770960409</v>
      </c>
      <c r="BBI15">
        <v>0.00162652244382064</v>
      </c>
      <c r="BBJ15">
        <v>-0.9523906529730074</v>
      </c>
      <c r="BBK15">
        <v>2.043575811493982</v>
      </c>
      <c r="BBL15">
        <v>0.0001301552711684701</v>
      </c>
      <c r="BBM15">
        <v>0.8371088338529662</v>
      </c>
      <c r="BBN15">
        <v>3.834329989073289</v>
      </c>
      <c r="BBO15">
        <v>6.177582647632679E-05</v>
      </c>
      <c r="BBP15">
        <v>1.07950642994633</v>
      </c>
      <c r="BBQ15">
        <v>4.081472754754665</v>
      </c>
      <c r="BBR15">
        <v>3.093146601496936E-05</v>
      </c>
      <c r="BBS15">
        <v>0.4686947409088618</v>
      </c>
      <c r="BBT15">
        <v>3.470610705906201</v>
      </c>
      <c r="BBU15">
        <v>2.936737496823381E-05</v>
      </c>
      <c r="BBV15">
        <v>2.992829422018866</v>
      </c>
      <c r="BBW15">
        <v>5.992825967696938</v>
      </c>
      <c r="BBX15">
        <v>9.545871986105643E-11</v>
      </c>
      <c r="BBY15">
        <v>-4.592332898679637</v>
      </c>
      <c r="BBZ15">
        <v>-1.585836866163298</v>
      </c>
      <c r="BCA15">
        <v>0.000337587507626647</v>
      </c>
      <c r="BCB15">
        <v>-1.032397876758564</v>
      </c>
      <c r="BCC15">
        <v>1.965750123289668</v>
      </c>
      <c r="BCD15">
        <v>2.743923057078583E-05</v>
      </c>
      <c r="BCE15">
        <v>-0.9341482269681187</v>
      </c>
      <c r="BCF15">
        <v>1.963839795038131</v>
      </c>
      <c r="BCG15">
        <v>0.08325154923357878</v>
      </c>
      <c r="BCH15">
        <v>-4.583106541625423</v>
      </c>
      <c r="BCI15">
        <v>-3.695709495674736</v>
      </c>
      <c r="BCJ15">
        <v>35.70472993166307</v>
      </c>
      <c r="BCK15">
        <v>-4.081564498312851</v>
      </c>
      <c r="BCL15">
        <v>-1.090208527060795</v>
      </c>
      <c r="BCM15">
        <v>0.0005977538639622446</v>
      </c>
      <c r="BCN15">
        <v>-2.024634521519269</v>
      </c>
      <c r="BCO15">
        <v>0.9943007897677502</v>
      </c>
      <c r="BCP15">
        <v>0.002868368108290667</v>
      </c>
      <c r="BCT15">
        <v>6.371280461735532</v>
      </c>
      <c r="BCU15">
        <v>9.502525354462895</v>
      </c>
      <c r="BCV15">
        <v>0.1378017749361358</v>
      </c>
      <c r="BCW15">
        <v>-8.0571878477928</v>
      </c>
      <c r="BCX15">
        <v>-4.813784596470682</v>
      </c>
      <c r="BCY15">
        <v>0.473961142033427</v>
      </c>
      <c r="BDF15">
        <v>0.1497070474451652</v>
      </c>
      <c r="BDG15">
        <v>3.153295822942237</v>
      </c>
      <c r="BDH15">
        <v>0.0001030344765470518</v>
      </c>
      <c r="BDI15">
        <v>5.423888430664586</v>
      </c>
      <c r="BDJ15">
        <v>8.428238299444228</v>
      </c>
      <c r="BDK15">
        <v>0.0001513708672008603</v>
      </c>
      <c r="BDL15">
        <v>6.964667140427584</v>
      </c>
      <c r="BDM15">
        <v>9.959542770979205</v>
      </c>
      <c r="BDN15">
        <v>0.0002100732979478331</v>
      </c>
      <c r="BDO15">
        <v>0.2257982801713917</v>
      </c>
      <c r="BDP15">
        <v>2.494085600422378</v>
      </c>
      <c r="BDQ15">
        <v>4.283227565643863</v>
      </c>
      <c r="BDU15">
        <v>-9.929619312605418</v>
      </c>
      <c r="BDV15">
        <v>-6.931324626220222</v>
      </c>
      <c r="BDW15">
        <v>2.326475619870448E-05</v>
      </c>
      <c r="BDX15">
        <v>-7.890258870621809</v>
      </c>
      <c r="BDY15">
        <v>-4.888842960039981</v>
      </c>
      <c r="BDZ15">
        <v>1.603842220584735E-05</v>
      </c>
      <c r="BEA15">
        <v>2.71870816408754</v>
      </c>
      <c r="BEB15">
        <v>5.826609483629206</v>
      </c>
      <c r="BEC15">
        <v>0.09314155807066178</v>
      </c>
      <c r="BED15">
        <v>-2.786707039693333</v>
      </c>
      <c r="BEE15">
        <v>0.2599514538399443</v>
      </c>
      <c r="BEF15">
        <v>0.01741612015035931</v>
      </c>
      <c r="BEG15">
        <v>3.280034236515717</v>
      </c>
      <c r="BEH15">
        <v>6.259462371181134</v>
      </c>
      <c r="BEI15">
        <v>0.00338561314675374</v>
      </c>
      <c r="BEJ15">
        <v>-8.009106769013664</v>
      </c>
      <c r="BEK15">
        <v>-5.041754352029299</v>
      </c>
      <c r="BEL15">
        <v>0.008526917414102102</v>
      </c>
      <c r="BEM15">
        <v>-7.155378631467662</v>
      </c>
      <c r="BEN15">
        <v>-4.154859557424646</v>
      </c>
      <c r="BEO15">
        <v>2.155502897062787E-06</v>
      </c>
      <c r="BEP15">
        <v>-3.05360569543454</v>
      </c>
      <c r="BEQ15">
        <v>-0.06282621642255931</v>
      </c>
      <c r="BER15">
        <v>0.0006801440583239842</v>
      </c>
      <c r="BES15">
        <v>2.372250749555045</v>
      </c>
      <c r="BET15">
        <v>5.389564759228968</v>
      </c>
      <c r="BEU15">
        <v>0.002398199447909422</v>
      </c>
      <c r="BEV15">
        <v>1.192741353482151</v>
      </c>
      <c r="BEW15">
        <v>0.1993629881636799</v>
      </c>
      <c r="BEX15">
        <v>127.576566148749</v>
      </c>
      <c r="BEY15">
        <v>6.602408820498551</v>
      </c>
      <c r="BEZ15">
        <v>9.598640190818225</v>
      </c>
      <c r="BFA15">
        <v>0.000113620557339505</v>
      </c>
      <c r="BFB15">
        <v>-0.6870769336309979</v>
      </c>
      <c r="BFC15">
        <v>2.313642153513161</v>
      </c>
      <c r="BFD15">
        <v>4.136690567164648E-06</v>
      </c>
      <c r="BFE15">
        <v>-1.07457855785639</v>
      </c>
      <c r="BFF15">
        <v>1.925232148003241</v>
      </c>
      <c r="BFG15">
        <v>2.86658172626161E-07</v>
      </c>
      <c r="BFH15">
        <v>-2.55784163051485</v>
      </c>
      <c r="BFI15">
        <v>0.4461827593951668</v>
      </c>
      <c r="BFJ15">
        <v>0.0001295657131827424</v>
      </c>
      <c r="BFN15">
        <v>4.320340475594993</v>
      </c>
      <c r="BFO15">
        <v>7.318182617310492</v>
      </c>
      <c r="BFP15">
        <v>3.725081900790881E-05</v>
      </c>
      <c r="BFQ15">
        <v>5.619674703056138</v>
      </c>
      <c r="BFR15">
        <v>8.618220825246766</v>
      </c>
      <c r="BFS15">
        <v>1.691008547666442E-05</v>
      </c>
      <c r="BFT15">
        <v>4.859650398127327</v>
      </c>
      <c r="BFU15">
        <v>7.78319840550508</v>
      </c>
      <c r="BFV15">
        <v>0.04675925740729701</v>
      </c>
      <c r="BFW15">
        <v>5.140873593026526</v>
      </c>
      <c r="BFX15">
        <v>8.136527496955361</v>
      </c>
      <c r="BFY15">
        <v>0.0001511084084783194</v>
      </c>
      <c r="BGC15">
        <v>0.7428107592905726</v>
      </c>
      <c r="BGD15">
        <v>3.676315466160928</v>
      </c>
      <c r="BGE15">
        <v>0.03537299206717905</v>
      </c>
      <c r="BGF15">
        <v>-5.921198575583076</v>
      </c>
      <c r="BGG15">
        <v>-2.924787864011877</v>
      </c>
      <c r="BGH15">
        <v>0.0001030639314010054</v>
      </c>
      <c r="BGI15">
        <v>-2.070580534211913</v>
      </c>
      <c r="BGJ15">
        <v>0.6333966732283185</v>
      </c>
      <c r="BGK15">
        <v>0.7010359497190667</v>
      </c>
      <c r="BGL15">
        <v>-6.584685352730032</v>
      </c>
      <c r="BGM15">
        <v>-3.586082809482152</v>
      </c>
      <c r="BGN15">
        <v>1.562308299235623E-05</v>
      </c>
      <c r="BGR15">
        <v>-3.937628078297758</v>
      </c>
      <c r="BGS15">
        <v>-0.9362156266776178</v>
      </c>
      <c r="BGT15">
        <v>1.596015663388208E-05</v>
      </c>
      <c r="BGU15">
        <v>-5.322975399683454</v>
      </c>
      <c r="BGV15">
        <v>-2.324403005009916</v>
      </c>
      <c r="BGW15">
        <v>1.630445574513937E-05</v>
      </c>
      <c r="BGX15">
        <v>2.756767537153833</v>
      </c>
      <c r="BGY15">
        <v>5.77958714552165</v>
      </c>
      <c r="BGZ15">
        <v>0.004165876208484244</v>
      </c>
      <c r="BHA15">
        <v>-0.03633262377856539</v>
      </c>
      <c r="BHB15">
        <v>2.960122849839463</v>
      </c>
      <c r="BHC15">
        <v>0.0001005093381799391</v>
      </c>
      <c r="BHJ15">
        <v>7.003118382235709</v>
      </c>
      <c r="BHK15">
        <v>10.00554161025804</v>
      </c>
      <c r="BHL15">
        <v>4.69762723854782E-05</v>
      </c>
      <c r="BHM15">
        <v>-0.6862613133595467</v>
      </c>
      <c r="BHN15">
        <v>2.313133716406484</v>
      </c>
      <c r="BHO15">
        <v>2.927911871910137E-06</v>
      </c>
      <c r="BHP15">
        <v>-6.633175163096288</v>
      </c>
      <c r="BHQ15">
        <v>-3.634378544144001</v>
      </c>
      <c r="BHR15">
        <v>1.158500756796304E-05</v>
      </c>
      <c r="BHS15">
        <v>-8.93677330164029</v>
      </c>
      <c r="BHT15">
        <v>-5.930580581949469</v>
      </c>
      <c r="BHU15">
        <v>0.0003067982173526706</v>
      </c>
      <c r="BHY15">
        <v>-5.4926070256953</v>
      </c>
      <c r="BHZ15">
        <v>-2.480844351983257</v>
      </c>
      <c r="BIA15">
        <v>0.001106883942847833</v>
      </c>
      <c r="BIE15">
        <v>8.073023422893165</v>
      </c>
      <c r="BIF15">
        <v>11.07180044621958</v>
      </c>
      <c r="BIG15">
        <v>1.19653755529938E-05</v>
      </c>
      <c r="BIH15">
        <v>-8.639650711170589</v>
      </c>
      <c r="BII15">
        <v>-5.649645172736928</v>
      </c>
      <c r="BIJ15">
        <v>0.0007991140960083235</v>
      </c>
      <c r="BIK15">
        <v>1.130811117866363</v>
      </c>
      <c r="BIL15">
        <v>4.147860025294542</v>
      </c>
      <c r="BIM15">
        <v>0.002325321955956874</v>
      </c>
      <c r="BIN15">
        <v>3.473247157193793</v>
      </c>
      <c r="BIO15">
        <v>6.470696327978189</v>
      </c>
      <c r="BIP15">
        <v>5.205383749743181E-05</v>
      </c>
      <c r="BIQ15">
        <v>-0.2213088208350998</v>
      </c>
      <c r="BIR15">
        <v>2.737208440888351</v>
      </c>
      <c r="BIS15">
        <v>0.01376654059936562</v>
      </c>
      <c r="BIW15">
        <v>-4.579420209731861</v>
      </c>
      <c r="BIX15">
        <v>-1.578230396391722</v>
      </c>
      <c r="BIY15">
        <v>1.132524627497991E-05</v>
      </c>
      <c r="BIZ15">
        <v>-4.355752536232541</v>
      </c>
      <c r="BJA15">
        <v>-1.36405107886977</v>
      </c>
      <c r="BJB15">
        <v>0.0005509264792152996</v>
      </c>
      <c r="BJC15">
        <v>3.545061286150923</v>
      </c>
      <c r="BJD15">
        <v>6.635746393794237</v>
      </c>
      <c r="BJE15">
        <v>0.06579030998623679</v>
      </c>
      <c r="BJI15">
        <v>-12.02613776926732</v>
      </c>
      <c r="BJJ15">
        <v>-9.031329122236981</v>
      </c>
      <c r="BJK15">
        <v>0.0002156011652445327</v>
      </c>
      <c r="BJL15">
        <v>-3.485395156331488</v>
      </c>
      <c r="BJM15">
        <v>-0.484328911518725</v>
      </c>
      <c r="BJN15">
        <v>9.095024005955179E-06</v>
      </c>
      <c r="BJO15">
        <v>-1.62407990045676</v>
      </c>
      <c r="BJP15">
        <v>1.375167481524319</v>
      </c>
      <c r="BJQ15">
        <v>4.53147105923941E-06</v>
      </c>
      <c r="BJR15">
        <v>-1.906512070947869</v>
      </c>
      <c r="BJS15">
        <v>1.049577584662727</v>
      </c>
      <c r="BJT15">
        <v>0.01542494675516882</v>
      </c>
      <c r="BJU15">
        <v>5.605421609064558</v>
      </c>
      <c r="BJV15">
        <v>8.558885930848881</v>
      </c>
      <c r="BJW15">
        <v>0.01732455477594424</v>
      </c>
      <c r="BJX15">
        <v>0.2411044884090481</v>
      </c>
      <c r="BJY15">
        <v>3.239217608653356</v>
      </c>
      <c r="BJZ15">
        <v>2.848252169952628E-05</v>
      </c>
      <c r="BKA15">
        <v>-6.626206807397836</v>
      </c>
      <c r="BKB15">
        <v>-3.620170400583158</v>
      </c>
      <c r="BKC15">
        <v>0.0002915056578583588</v>
      </c>
      <c r="BKD15">
        <v>0.8509564028923484</v>
      </c>
      <c r="BKE15">
        <v>3.855760482889349</v>
      </c>
      <c r="BKF15">
        <v>0.0001846334769406169</v>
      </c>
      <c r="BKG15">
        <v>4.385279594032158</v>
      </c>
      <c r="BKH15">
        <v>7.383425089317174</v>
      </c>
      <c r="BKI15">
        <v>2.75135019031912E-05</v>
      </c>
      <c r="BKJ15">
        <v>6.423694290516017</v>
      </c>
      <c r="BKK15">
        <v>9.418094247099093</v>
      </c>
      <c r="BKL15">
        <v>0.0002508838901714403</v>
      </c>
      <c r="BKM15">
        <v>6.129958074343373</v>
      </c>
      <c r="BKN15">
        <v>9.128206163869061</v>
      </c>
      <c r="BKO15">
        <v>2.455352248004527E-05</v>
      </c>
      <c r="BKP15">
        <v>-6.702163078586174</v>
      </c>
      <c r="BKQ15">
        <v>-3.704325600675817</v>
      </c>
      <c r="BKR15">
        <v>3.741201430557692E-05</v>
      </c>
      <c r="BKY15">
        <v>0.9633584089132594</v>
      </c>
      <c r="BKZ15">
        <v>3.960831130963371</v>
      </c>
      <c r="BLA15">
        <v>5.109707068794527E-05</v>
      </c>
      <c r="BLB15">
        <v>-7.630662047224784</v>
      </c>
      <c r="BLC15">
        <v>-4.634879014384494</v>
      </c>
      <c r="BLD15">
        <v>0.0001422624962085874</v>
      </c>
      <c r="BLE15">
        <v>-0.9734491850837812</v>
      </c>
      <c r="BLF15">
        <v>2.086500678513528</v>
      </c>
      <c r="BLG15">
        <v>0.02875188916268788</v>
      </c>
      <c r="BLH15">
        <v>-1.211844858943473</v>
      </c>
      <c r="BLI15">
        <v>1.806374009947443</v>
      </c>
      <c r="BLJ15">
        <v>0.002655417469315145</v>
      </c>
      <c r="BLK15">
        <v>-6.14562150286462</v>
      </c>
      <c r="BLL15">
        <v>-3.143953361379435</v>
      </c>
      <c r="BLM15">
        <v>2.226156811673547E-05</v>
      </c>
      <c r="BLN15">
        <v>2.799036788172672</v>
      </c>
      <c r="BLO15">
        <v>5.800806720946696</v>
      </c>
      <c r="BLP15">
        <v>2.506129619651864E-05</v>
      </c>
      <c r="BLT15">
        <v>3.287641881365663</v>
      </c>
      <c r="BLU15">
        <v>6.275146884733172</v>
      </c>
      <c r="BLV15">
        <v>0.001248999526767777</v>
      </c>
      <c r="BLW15">
        <v>-8.990294346811268</v>
      </c>
      <c r="BLX15">
        <v>-5.992061021979166</v>
      </c>
      <c r="BLY15">
        <v>2.496912919092597E-05</v>
      </c>
      <c r="BLZ15">
        <v>1.682609474967648</v>
      </c>
      <c r="BMA15">
        <v>4.684726869050602</v>
      </c>
      <c r="BMB15">
        <v>3.586686162022792E-05</v>
      </c>
      <c r="BMC15">
        <v>-1.783486964995729</v>
      </c>
      <c r="BMD15">
        <v>1.217903929120394</v>
      </c>
      <c r="BME15">
        <v>1.547669153811794E-05</v>
      </c>
      <c r="BMI15">
        <v>3.106855287354971</v>
      </c>
      <c r="BMJ15">
        <v>6.103764080080149</v>
      </c>
      <c r="BMK15">
        <v>7.644449932732901E-05</v>
      </c>
      <c r="BML15">
        <v>2.747776654551558</v>
      </c>
      <c r="BMM15">
        <v>5.745993085159339</v>
      </c>
      <c r="BMN15">
        <v>2.54489582149032E-05</v>
      </c>
      <c r="BMX15">
        <v>3.544640555158418</v>
      </c>
      <c r="BMY15">
        <v>6.562555227328154</v>
      </c>
      <c r="BMZ15">
        <v>0.002567483831593058</v>
      </c>
      <c r="BNA15">
        <v>-5.469316748313693</v>
      </c>
      <c r="BNB15">
        <v>-2.464272068359521</v>
      </c>
      <c r="BNC15">
        <v>0.0002035903667202266</v>
      </c>
      <c r="BND15">
        <v>3.902395150769845</v>
      </c>
      <c r="BNE15">
        <v>6.895728718778353</v>
      </c>
      <c r="BNF15">
        <v>0.0003555305239774536</v>
      </c>
      <c r="BNS15">
        <v>-5.141428896748955</v>
      </c>
      <c r="BNT15">
        <v>-2.104714494437022</v>
      </c>
      <c r="BNU15">
        <v>0.01078357869697952</v>
      </c>
      <c r="BNV15">
        <v>4.480593032342397</v>
      </c>
      <c r="BNW15">
        <v>7.482282431517008</v>
      </c>
      <c r="BNX15">
        <v>2.283255656942189E-05</v>
      </c>
      <c r="BNY15">
        <v>0.3126611315671718</v>
      </c>
      <c r="BNZ15">
        <v>3.317673806160317</v>
      </c>
      <c r="BOA15">
        <v>0.0002010152526141379</v>
      </c>
      <c r="BOB15">
        <v>-11.04793492273246</v>
      </c>
      <c r="BOC15">
        <v>-8.086839893473634</v>
      </c>
      <c r="BOD15">
        <v>0.01210877398697349</v>
      </c>
      <c r="BON15">
        <v>6.1801123077428</v>
      </c>
      <c r="BOO15">
        <v>9.18166157745884</v>
      </c>
      <c r="BOP15">
        <v>1.920189322429753E-05</v>
      </c>
      <c r="BOQ15">
        <v>5.714013010613724</v>
      </c>
      <c r="BOR15">
        <v>8.717745720248491</v>
      </c>
      <c r="BOS15">
        <v>0.0001114649697398734</v>
      </c>
      <c r="BOT15">
        <v>6.855293556591723</v>
      </c>
      <c r="BOU15">
        <v>9.852724600953321</v>
      </c>
      <c r="BOV15">
        <v>5.279626457659586E-05</v>
      </c>
      <c r="BOW15">
        <v>2.954891132854551</v>
      </c>
      <c r="BOX15">
        <v>5.959051342556229</v>
      </c>
      <c r="BOY15">
        <v>0.0001384587580954836</v>
      </c>
      <c r="BOZ15">
        <v>0.4207927404198754</v>
      </c>
      <c r="BPA15">
        <v>3.418071103907868</v>
      </c>
      <c r="BPB15">
        <v>5.925844242791063E-05</v>
      </c>
      <c r="BPC15">
        <v>-7.008182745105857</v>
      </c>
      <c r="BPD15">
        <v>-4.01076671006943</v>
      </c>
      <c r="BPE15">
        <v>5.34149994638029E-05</v>
      </c>
      <c r="BPF15">
        <v>-1.445810526672085</v>
      </c>
      <c r="BPG15">
        <v>1.60856231860515</v>
      </c>
      <c r="BPH15">
        <v>0.02365125042833686</v>
      </c>
      <c r="BPI15">
        <v>-0.5987981732738318</v>
      </c>
      <c r="BPJ15">
        <v>2.404120058186122</v>
      </c>
      <c r="BPK15">
        <v>6.812859883090448E-05</v>
      </c>
      <c r="BPL15">
        <v>-7.270701806849095</v>
      </c>
      <c r="BPM15">
        <v>-4.27212475880576</v>
      </c>
      <c r="BPN15">
        <v>1.619833816782103E-05</v>
      </c>
      <c r="BPO15">
        <v>-3.379738067179361</v>
      </c>
      <c r="BPP15">
        <v>-0.3732713714683581</v>
      </c>
      <c r="BPQ15">
        <v>0.0003345452273496483</v>
      </c>
      <c r="BPR15">
        <v>-5.441818946428503</v>
      </c>
      <c r="BPS15">
        <v>-2.433171513833323</v>
      </c>
      <c r="BPT15">
        <v>0.0005982247239054481</v>
      </c>
      <c r="BPU15">
        <v>0.4721177375865029</v>
      </c>
      <c r="BPV15">
        <v>3.475264300298208</v>
      </c>
      <c r="BPW15">
        <v>7.920685518953259E-05</v>
      </c>
      <c r="BPX15">
        <v>-1.767506724673963</v>
      </c>
      <c r="BPY15">
        <v>1.280789352842145</v>
      </c>
      <c r="BPZ15">
        <v>0.0186600888275352</v>
      </c>
      <c r="BQA15">
        <v>-7.23055539137277</v>
      </c>
      <c r="BQB15">
        <v>-4.234058643735408</v>
      </c>
      <c r="BQC15">
        <v>9.818221693061357E-05</v>
      </c>
      <c r="BQD15">
        <v>3.589176938119627</v>
      </c>
      <c r="BQE15">
        <v>1.883726472548956</v>
      </c>
      <c r="BQF15">
        <v>177.130112671514</v>
      </c>
      <c r="BQG15">
        <v>6.804315859487394</v>
      </c>
      <c r="BQH15">
        <v>9.795504859314939</v>
      </c>
      <c r="BQI15">
        <v>0.0006210697923120879</v>
      </c>
      <c r="BQM15">
        <v>5.494911690602203</v>
      </c>
      <c r="BQN15">
        <v>8.514014540381332</v>
      </c>
      <c r="BQO15">
        <v>0.002919350957471756</v>
      </c>
      <c r="BQP15">
        <v>-7.446852077853548</v>
      </c>
      <c r="BQQ15">
        <v>-4.436630098851658</v>
      </c>
      <c r="BQR15">
        <v>0.0008359108377207554</v>
      </c>
      <c r="BQS15">
        <v>-3.612633320838539</v>
      </c>
      <c r="BQT15">
        <v>-0.6137431160054122</v>
      </c>
      <c r="BQU15">
        <v>9.853162499322011E-06</v>
      </c>
      <c r="BQY15">
        <v>-1.864822726140708</v>
      </c>
      <c r="BQZ15">
        <v>1.133783553489337</v>
      </c>
      <c r="BRA15">
        <v>1.553965175701998E-05</v>
      </c>
      <c r="BRB15">
        <v>-6.69004115225621</v>
      </c>
      <c r="BRC15">
        <v>-3.684903850817984</v>
      </c>
      <c r="BRD15">
        <v>0.0002111349285375818</v>
      </c>
      <c r="BRE15">
        <v>-6.805024091470536</v>
      </c>
      <c r="BRF15">
        <v>-3.806312426444884</v>
      </c>
      <c r="BRG15">
        <v>1.327845604903511E-05</v>
      </c>
      <c r="BRH15">
        <v>-1.932947037957574</v>
      </c>
      <c r="BRI15">
        <v>1.06427985072108</v>
      </c>
      <c r="BRJ15">
        <v>6.152117120463118E-05</v>
      </c>
      <c r="BRK15">
        <v>-5.146652794426855</v>
      </c>
      <c r="BRL15">
        <v>-2.15086439015571</v>
      </c>
      <c r="BRM15">
        <v>0.0001419003086664991</v>
      </c>
      <c r="BRN15">
        <v>1.28244518707947</v>
      </c>
      <c r="BRO15">
        <v>4.263259786551997</v>
      </c>
      <c r="BRP15">
        <v>0.002944636747196278</v>
      </c>
      <c r="BRQ15">
        <v>-7.837717983261182</v>
      </c>
      <c r="BRR15">
        <v>-4.832800501583918</v>
      </c>
      <c r="BRS15">
        <v>0.0001934530083698279</v>
      </c>
      <c r="BRW15">
        <v>0.09659209734980403</v>
      </c>
      <c r="BRX15">
        <v>3.077020717847867</v>
      </c>
      <c r="BRY15">
        <v>0.003064311164870716</v>
      </c>
      <c r="BRZ15">
        <v>0.8224064086353461</v>
      </c>
      <c r="BSA15">
        <v>1.476566178969406</v>
      </c>
      <c r="BSB15">
        <v>44.02373106495318</v>
      </c>
      <c r="BSC15">
        <v>2.323108572035858</v>
      </c>
      <c r="BSD15">
        <v>5.320434864510919</v>
      </c>
      <c r="BSE15">
        <v>5.718969543131424E-05</v>
      </c>
      <c r="BSF15">
        <v>1.601549087705008</v>
      </c>
      <c r="BSG15">
        <v>4.607780627922938</v>
      </c>
      <c r="BSH15">
        <v>0.0003106567479013483</v>
      </c>
      <c r="BSI15">
        <v>-2.478431450524606</v>
      </c>
      <c r="BSJ15">
        <v>0.5301069294498582</v>
      </c>
      <c r="BSK15">
        <v>0.0005832314607066297</v>
      </c>
      <c r="BSL15">
        <v>6.518261372613743</v>
      </c>
      <c r="BSM15">
        <v>9.489687207926162</v>
      </c>
      <c r="BSN15">
        <v>0.006531863100744315</v>
      </c>
      <c r="BSO15">
        <v>4.55788714482613</v>
      </c>
      <c r="BSP15">
        <v>7.556341735974595</v>
      </c>
      <c r="BSQ15">
        <v>1.910630814722131E-05</v>
      </c>
      <c r="BSU15">
        <v>-3.417284100332502</v>
      </c>
      <c r="BSV15">
        <v>-0.4004567236988672</v>
      </c>
      <c r="BSW15">
        <v>0.002265284834961667</v>
      </c>
      <c r="BSX15">
        <v>0.2202102016125655</v>
      </c>
      <c r="BSY15">
        <v>3.216006533278136</v>
      </c>
      <c r="BSZ15">
        <v>0.0001413666197271144</v>
      </c>
      <c r="BTA15">
        <v>5.457314872963241</v>
      </c>
      <c r="BTB15">
        <v>8.462234338006393</v>
      </c>
      <c r="BTC15">
        <v>0.0001936090904863294</v>
      </c>
      <c r="BTG15">
        <v>-0.5817839553930262</v>
      </c>
      <c r="BTH15">
        <v>2.423485420985556</v>
      </c>
      <c r="BTI15">
        <v>0.0002221306193532863</v>
      </c>
      <c r="BTJ15">
        <v>2.183456723082625</v>
      </c>
      <c r="BTK15">
        <v>5.175051977900007</v>
      </c>
      <c r="BTL15">
        <v>0.0005651179326778522</v>
      </c>
      <c r="BTM15">
        <v>0.7316516983078489</v>
      </c>
      <c r="BTN15">
        <v>3.756370057403494</v>
      </c>
      <c r="BTO15">
        <v>0.004887978211049965</v>
      </c>
      <c r="BTP15">
        <v>-3.691411930791745</v>
      </c>
      <c r="BTQ15">
        <v>-0.6889072538258577</v>
      </c>
      <c r="BTR15">
        <v>5.018725362755786E-05</v>
      </c>
      <c r="BTS15">
        <v>4.175699288480268</v>
      </c>
      <c r="BTT15">
        <v>7.179625094556677</v>
      </c>
      <c r="BTU15">
        <v>0.000123295626796553</v>
      </c>
      <c r="BTV15">
        <v>-6.67067917657467</v>
      </c>
      <c r="BTW15">
        <v>-3.669308834251933</v>
      </c>
      <c r="BTX15">
        <v>1.502270465188181E-05</v>
      </c>
      <c r="BTY15">
        <v>-3.0387060680084</v>
      </c>
      <c r="BTZ15">
        <v>0.0009598170432449232</v>
      </c>
      <c r="BUA15">
        <v>0.01258705949544261</v>
      </c>
      <c r="BUB15">
        <v>1.738318293357339</v>
      </c>
      <c r="BUC15">
        <v>4.733125227058387</v>
      </c>
      <c r="BUD15">
        <v>0.0002157435006825157</v>
      </c>
      <c r="BUE15">
        <v>4.334044842521167</v>
      </c>
      <c r="BUF15">
        <v>7.332716456904048</v>
      </c>
      <c r="BUG15">
        <v>1.411686678214215E-05</v>
      </c>
      <c r="BUH15">
        <v>-2.013898528872905</v>
      </c>
      <c r="BUI15">
        <v>0.9965517956373947</v>
      </c>
      <c r="BUJ15">
        <v>0.0008736742589646214</v>
      </c>
      <c r="BUK15">
        <v>0.05179229292348003</v>
      </c>
      <c r="BUL15">
        <v>3.04553962928721</v>
      </c>
      <c r="BUM15">
        <v>0.0003127664203866516</v>
      </c>
      <c r="BUN15">
        <v>-1.0120846428802</v>
      </c>
      <c r="BUO15">
        <v>1.991464379572145</v>
      </c>
      <c r="BUP15">
        <v>0.0001007644829379855</v>
      </c>
      <c r="BUQ15">
        <v>-4.517299901139432</v>
      </c>
      <c r="BUR15">
        <v>-1.475046046342866</v>
      </c>
      <c r="BUS15">
        <v>0.01428310596135432</v>
      </c>
      <c r="BUT15">
        <v>0.777503830956237</v>
      </c>
      <c r="BUU15">
        <v>3.775060114289258</v>
      </c>
      <c r="BUV15">
        <v>4.777400918777027E-05</v>
      </c>
      <c r="BUW15">
        <v>-3.614292942482757</v>
      </c>
      <c r="BUX15">
        <v>-0.6124315824109228</v>
      </c>
      <c r="BUY15">
        <v>2.771729053615673E-05</v>
      </c>
      <c r="BUZ15">
        <v>-1.300268568972863</v>
      </c>
      <c r="BVA15">
        <v>1.683375652425088</v>
      </c>
      <c r="BVB15">
        <v>0.002140091949434055</v>
      </c>
      <c r="BVC15">
        <v>2.928515644372718</v>
      </c>
      <c r="BVD15">
        <v>5.950748247146288</v>
      </c>
      <c r="BVE15">
        <v>0.003954309008698811</v>
      </c>
      <c r="BVI15">
        <v>-3.005322337590969</v>
      </c>
      <c r="BVJ15">
        <v>0.02493893173565209</v>
      </c>
      <c r="BVK15">
        <v>0.007325955370066284</v>
      </c>
      <c r="BVL15">
        <v>-8.382057145237162</v>
      </c>
      <c r="BVM15">
        <v>-5.363819221535527</v>
      </c>
      <c r="BVN15">
        <v>0.002660974887573347</v>
      </c>
      <c r="BVO15">
        <v>1.056053379963826</v>
      </c>
      <c r="BVP15">
        <v>3.964206714908136</v>
      </c>
      <c r="BVQ15">
        <v>0.06748647905481678</v>
      </c>
      <c r="BVR15">
        <v>-7.584057812834068</v>
      </c>
      <c r="BVS15">
        <v>-4.585435300399827</v>
      </c>
      <c r="BVT15">
        <v>1.517977595056659E-05</v>
      </c>
      <c r="BVX15">
        <v>0.8205828645664441</v>
      </c>
      <c r="BVY15">
        <v>3.815544146254744</v>
      </c>
      <c r="BVZ15">
        <v>0.0002031094577973048</v>
      </c>
      <c r="BWA15">
        <v>9.845693869554118</v>
      </c>
      <c r="BWB15">
        <v>1.888815310648757</v>
      </c>
      <c r="BWC15">
        <v>960.4255020368001</v>
      </c>
      <c r="BWD15">
        <v>4.687133038238931</v>
      </c>
      <c r="BWE15">
        <v>7.73477473219849</v>
      </c>
      <c r="BWF15">
        <v>0.01815784802669005</v>
      </c>
      <c r="BWG15">
        <v>-5.989499283457007</v>
      </c>
      <c r="BWH15">
        <v>-2.999254950800617</v>
      </c>
      <c r="BWI15">
        <v>0.0007613843625534109</v>
      </c>
      <c r="BWJ15">
        <v>-1.809408039148232</v>
      </c>
      <c r="BWK15">
        <v>-3.870873464768409</v>
      </c>
      <c r="BWL15">
        <v>204.9474580379875</v>
      </c>
      <c r="BWP15">
        <v>3.293740060215846</v>
      </c>
      <c r="BWQ15">
        <v>6.298036237433183</v>
      </c>
      <c r="BWR15">
        <v>0.0001476571094621158</v>
      </c>
      <c r="BWS15">
        <v>8.353342506175041</v>
      </c>
      <c r="BWT15">
        <v>11.3379656673316</v>
      </c>
      <c r="BWU15">
        <v>0.001891577382536316</v>
      </c>
      <c r="BWV15">
        <v>-3.027130812621423</v>
      </c>
      <c r="BWW15">
        <v>-0.02176624680924526</v>
      </c>
      <c r="BWX15">
        <v>0.0002302285308254483</v>
      </c>
      <c r="BWY15">
        <v>-2.803569839815477</v>
      </c>
      <c r="BWZ15">
        <v>0.2016000556221513</v>
      </c>
      <c r="BXA15">
        <v>0.0002138225506880933</v>
      </c>
      <c r="BXB15">
        <v>-1.804728183814831</v>
      </c>
      <c r="BXC15">
        <v>1.199537403265367</v>
      </c>
      <c r="BXD15">
        <v>0.0001455618651099544</v>
      </c>
      <c r="BXE15">
        <v>-2.910965686737268</v>
      </c>
      <c r="BXF15">
        <v>0.0890810256482306</v>
      </c>
      <c r="BXG15">
        <v>1.745637567124706E-08</v>
      </c>
      <c r="BXK15">
        <v>-3.919897547987805</v>
      </c>
      <c r="BXL15">
        <v>-0.9272190267319973</v>
      </c>
      <c r="BXM15">
        <v>0.0004288324080133436</v>
      </c>
      <c r="BXQ15">
        <v>-1.476996707079922</v>
      </c>
      <c r="BXR15">
        <v>1.524509316725844</v>
      </c>
      <c r="BXS15">
        <v>1.814486162827738E-05</v>
      </c>
      <c r="BXT15">
        <v>3.37021234526132</v>
      </c>
      <c r="BXU15">
        <v>6.397057096146165</v>
      </c>
      <c r="BXV15">
        <v>0.005765125200554926</v>
      </c>
      <c r="BXW15">
        <v>5.36922259606273</v>
      </c>
      <c r="BXX15">
        <v>8.363099135509366</v>
      </c>
      <c r="BXY15">
        <v>0.0002999741531888387</v>
      </c>
      <c r="BXZ15">
        <v>-0.5836768128794327</v>
      </c>
      <c r="BYA15">
        <v>2.426056356081149</v>
      </c>
      <c r="BYB15">
        <v>0.0007578766241217854</v>
      </c>
      <c r="BYC15">
        <v>-3.556297530393623</v>
      </c>
      <c r="BYD15">
        <v>-0.5485897163320338</v>
      </c>
      <c r="BYE15">
        <v>0.0004752831808641976</v>
      </c>
      <c r="BYI15">
        <v>6.618160765299775</v>
      </c>
      <c r="BYJ15">
        <v>9.625235438228115</v>
      </c>
      <c r="BYK15">
        <v>0.000400407976343891</v>
      </c>
      <c r="BYL15">
        <v>-6.192285420309808</v>
      </c>
      <c r="BYM15">
        <v>-3.179820036038397</v>
      </c>
      <c r="BYN15">
        <v>0.001243086440271499</v>
      </c>
      <c r="BYO15">
        <v>-7.618127052068346</v>
      </c>
      <c r="BYP15">
        <v>-4.615872023840727</v>
      </c>
      <c r="BYQ15">
        <v>4.068121845884484E-05</v>
      </c>
      <c r="BYR15">
        <v>-4.727990622056919</v>
      </c>
      <c r="BYS15">
        <v>-1.73273329512503</v>
      </c>
      <c r="BYT15">
        <v>0.0001799435826479374</v>
      </c>
      <c r="BYU15">
        <v>-4.642239732828239</v>
      </c>
      <c r="BYV15">
        <v>-1.873465302657854</v>
      </c>
      <c r="BYW15">
        <v>0.4277221131442424</v>
      </c>
      <c r="BYX15">
        <v>-2.316132187317266</v>
      </c>
      <c r="BYY15">
        <v>0.6734489812473605</v>
      </c>
      <c r="BYZ15">
        <v>0.0008684163878298123</v>
      </c>
      <c r="BZA15">
        <v>4.401455004386063</v>
      </c>
      <c r="BZB15">
        <v>7.404632025805086</v>
      </c>
      <c r="BZC15">
        <v>8.074772077549172E-05</v>
      </c>
      <c r="BZD15">
        <v>0.01171417232715687</v>
      </c>
      <c r="BZE15">
        <v>3.009468600175859</v>
      </c>
      <c r="BZF15">
        <v>4.034075429348712E-05</v>
      </c>
      <c r="BZG15">
        <v>4.659514057627374</v>
      </c>
      <c r="BZH15">
        <v>2.839655330836429</v>
      </c>
      <c r="BZI15">
        <v>185.8483051697827</v>
      </c>
      <c r="BZJ15">
        <v>0.4833851655282072</v>
      </c>
      <c r="BZK15">
        <v>3.487449025460099</v>
      </c>
      <c r="BZL15">
        <v>0.0001321196603682879</v>
      </c>
      <c r="BZM15">
        <v>-0.143271762860863</v>
      </c>
      <c r="BZN15">
        <v>2.856422439290563</v>
      </c>
      <c r="BZO15">
        <v>7.480985935414544E-07</v>
      </c>
      <c r="BZV15">
        <v>5.509330804104252</v>
      </c>
      <c r="BZW15">
        <v>8.424469564790943</v>
      </c>
      <c r="BZX15">
        <v>0.05761143950232533</v>
      </c>
      <c r="BZY15">
        <v>-4.451500780040579</v>
      </c>
      <c r="BZZ15">
        <v>-1.450333036105696</v>
      </c>
      <c r="CAA15">
        <v>1.090900717965143E-05</v>
      </c>
      <c r="CAB15">
        <v>0.9012262577114709</v>
      </c>
      <c r="CAC15">
        <v>3.898459304282887</v>
      </c>
      <c r="CAD15">
        <v>6.124825020763756E-05</v>
      </c>
      <c r="CAE15">
        <v>-1.662026706988787</v>
      </c>
      <c r="CAF15">
        <v>1.339079079777422</v>
      </c>
      <c r="CAG15">
        <v>9.78211497859121E-06</v>
      </c>
      <c r="CAK15">
        <v>4.419455808217123</v>
      </c>
      <c r="CAL15">
        <v>7.409386376997761</v>
      </c>
      <c r="CAM15">
        <v>0.0008111475606517131</v>
      </c>
      <c r="CAT15">
        <v>5.086799099519811</v>
      </c>
      <c r="CAU15">
        <v>8.100426079515717</v>
      </c>
      <c r="CAV15">
        <v>0.001485556670470604</v>
      </c>
      <c r="CAW15">
        <v>-6.219235288786043</v>
      </c>
      <c r="CAX15">
        <v>-3.244784389792876</v>
      </c>
      <c r="CAY15">
        <v>0.005222052498058816</v>
      </c>
      <c r="CBC15">
        <v>-2.777960425212326</v>
      </c>
      <c r="CBD15">
        <v>0.223330874360214</v>
      </c>
      <c r="CBE15">
        <v>1.333963668833211E-05</v>
      </c>
      <c r="CBI15">
        <v>-0.3549573155711002</v>
      </c>
      <c r="CBJ15">
        <v>2.668105830488839</v>
      </c>
      <c r="CBK15">
        <v>0.004255269649456753</v>
      </c>
      <c r="CBL15">
        <v>1.410915808803583</v>
      </c>
      <c r="CBM15">
        <v>4.369748114059038</v>
      </c>
      <c r="CBN15">
        <v>0.01355823272463984</v>
      </c>
      <c r="CBO15">
        <v>3.022316975489789</v>
      </c>
      <c r="CBP15">
        <v>6.025800555511352</v>
      </c>
      <c r="CBQ15">
        <v>9.708263813303288E-05</v>
      </c>
      <c r="CBR15">
        <v>-5.718060009351065</v>
      </c>
      <c r="CBS15">
        <v>-2.73088476628973</v>
      </c>
      <c r="CBT15">
        <v>0.00131579512428674</v>
      </c>
      <c r="CBU15">
        <v>3.67573294785741</v>
      </c>
      <c r="CBV15">
        <v>6.676324840202111</v>
      </c>
      <c r="CBW15">
        <v>2.802692381723344E-06</v>
      </c>
      <c r="CBX15">
        <v>2.778630219656899</v>
      </c>
      <c r="CBY15">
        <v>5.796668165677994</v>
      </c>
      <c r="CBZ15">
        <v>0.002602939973279459</v>
      </c>
      <c r="CCA15">
        <v>3.967519287969725</v>
      </c>
      <c r="CCB15">
        <v>6.942991037406575</v>
      </c>
      <c r="CCC15">
        <v>0.004813080605509303</v>
      </c>
      <c r="CCD15">
        <v>3.838938390384583</v>
      </c>
      <c r="CCE15">
        <v>6.801941069113401</v>
      </c>
      <c r="CCF15">
        <v>0.01095041424994474</v>
      </c>
      <c r="CCG15">
        <v>-3.180800617277175</v>
      </c>
      <c r="CCH15">
        <v>-0.1953409439995723</v>
      </c>
      <c r="CCI15">
        <v>0.001691368809552501</v>
      </c>
      <c r="CCM15">
        <v>-1.596387416484038</v>
      </c>
      <c r="CCN15">
        <v>1.401837119413414</v>
      </c>
      <c r="CCO15">
        <v>2.521818223548715E-05</v>
      </c>
      <c r="CCP15">
        <v>-5.87771490628344</v>
      </c>
      <c r="CCQ15">
        <v>-2.880220833290926</v>
      </c>
      <c r="CCR15">
        <v>5.023736133478537E-05</v>
      </c>
      <c r="CCS15">
        <v>6.983099248123648</v>
      </c>
      <c r="CCT15">
        <v>9.996600857602454</v>
      </c>
      <c r="CCU15">
        <v>0.001458347668145441</v>
      </c>
      <c r="CCY15">
        <v>-5.775914707618125</v>
      </c>
      <c r="CCZ15">
        <v>-2.77770089335251</v>
      </c>
      <c r="CDA15">
        <v>2.55236758217462E-05</v>
      </c>
      <c r="CDB15">
        <v>5.684079656279982</v>
      </c>
      <c r="CDC15">
        <v>2.222795841201134</v>
      </c>
      <c r="CDD15">
        <v>333.9855083119991</v>
      </c>
      <c r="CDE15">
        <v>-0.1119041015522111</v>
      </c>
      <c r="CDF15">
        <v>2.892394881012903</v>
      </c>
      <c r="CDG15">
        <v>0.0001478500087612688</v>
      </c>
      <c r="CDK15">
        <v>-4.732126120019865</v>
      </c>
      <c r="CDL15">
        <v>-1.728735038836107</v>
      </c>
      <c r="CDM15">
        <v>9.199545275870493E-05</v>
      </c>
      <c r="CDQ15">
        <v>-5.423587157528297</v>
      </c>
      <c r="CDR15">
        <v>-2.427708002212246</v>
      </c>
      <c r="CDS15">
        <v>0.0001358508872738692</v>
      </c>
      <c r="CDT15">
        <v>4.980427983832661</v>
      </c>
      <c r="CDU15">
        <v>7.980868077624965</v>
      </c>
      <c r="CDV15">
        <v>1.549460368195563E-06</v>
      </c>
      <c r="CDW15">
        <v>-4.261584767020826</v>
      </c>
      <c r="CDX15">
        <v>-1.266471600107727</v>
      </c>
      <c r="CDY15">
        <v>0.0001910491009538228</v>
      </c>
      <c r="CEC15">
        <v>3.523052466195537</v>
      </c>
      <c r="CED15">
        <v>6.521194614953454</v>
      </c>
      <c r="CEE15">
        <v>2.761288990168261E-05</v>
      </c>
      <c r="CEF15">
        <v>-5.555877942588621</v>
      </c>
      <c r="CEG15">
        <v>-2.545582819952047</v>
      </c>
      <c r="CEH15">
        <v>0.000847916400816852</v>
      </c>
      <c r="CEI15">
        <v>-5.617480561093551</v>
      </c>
      <c r="CEJ15">
        <v>-2.612314329074869</v>
      </c>
      <c r="CEK15">
        <v>0.0002135196261668448</v>
      </c>
      <c r="CEL15">
        <v>-0.6336195749966929</v>
      </c>
      <c r="CEM15">
        <v>2.362389176110092</v>
      </c>
      <c r="CEN15">
        <v>0.0001274405418207484</v>
      </c>
      <c r="CEO15">
        <v>-4.568456007609229</v>
      </c>
      <c r="CEP15">
        <v>-1.568466908660283</v>
      </c>
      <c r="CEQ15">
        <v>9.506633126266125E-10</v>
      </c>
      <c r="CER15">
        <v>-2.246618456338727</v>
      </c>
      <c r="CES15">
        <v>0.7615930730905968</v>
      </c>
      <c r="CET15">
        <v>0.0005394337245491331</v>
      </c>
      <c r="CEU15">
        <v>-4.576505797592687</v>
      </c>
      <c r="CEV15">
        <v>-1.583154614098115</v>
      </c>
      <c r="CEW15">
        <v>0.0003536540873828063</v>
      </c>
      <c r="CFA15">
        <v>0.9942431183032661</v>
      </c>
      <c r="CFB15">
        <v>-2.187994958774179</v>
      </c>
      <c r="CFC15">
        <v>305.7605411333298</v>
      </c>
      <c r="CFD15">
        <v>-4.704675807094785</v>
      </c>
      <c r="CFE15">
        <v>-1.702956970727705</v>
      </c>
      <c r="CFF15">
        <v>2.363518765437207E-05</v>
      </c>
      <c r="CFG15">
        <v>0.1532595149635394</v>
      </c>
      <c r="CFH15">
        <v>3.145831167055732</v>
      </c>
      <c r="CFI15">
        <v>0.0004414428211153648</v>
      </c>
      <c r="CFJ15">
        <v>-7.113820530622498</v>
      </c>
      <c r="CFK15">
        <v>-4.123704804007222</v>
      </c>
      <c r="CFL15">
        <v>0.0007815908827517369</v>
      </c>
      <c r="CFP15">
        <v>0.3004014463314769</v>
      </c>
      <c r="CFQ15">
        <v>3.29888573738182</v>
      </c>
      <c r="CFR15">
        <v>1.837898896056589E-05</v>
      </c>
      <c r="CFS15">
        <v>-5.945070092018068</v>
      </c>
      <c r="CFT15">
        <v>-2.849441233476706</v>
      </c>
      <c r="CFU15">
        <v>0.07315902868739135</v>
      </c>
      <c r="CFV15">
        <v>0.5643628889034453</v>
      </c>
      <c r="CFW15">
        <v>3.558051105385277</v>
      </c>
      <c r="CFX15">
        <v>0.0003187088894417233</v>
      </c>
      <c r="CFY15">
        <v>-2.409760307997039</v>
      </c>
      <c r="CFZ15">
        <v>0.6013445641667599</v>
      </c>
      <c r="CGA15">
        <v>0.0009865454861946153</v>
      </c>
      <c r="CGE15">
        <v>-10.32277342833968</v>
      </c>
      <c r="CGF15">
        <v>-7.317925665951202</v>
      </c>
      <c r="CGG15">
        <v>0.0001880064014008215</v>
      </c>
      <c r="CGH15">
        <v>0.8147841624077334</v>
      </c>
      <c r="CGI15">
        <v>3.82954282981922</v>
      </c>
      <c r="CGJ15">
        <v>0.001742546110103005</v>
      </c>
      <c r="CGK15">
        <v>-0.9437411500545744</v>
      </c>
      <c r="CGL15">
        <v>2.045175388206802</v>
      </c>
      <c r="CGM15">
        <v>0.0009827449928922506</v>
      </c>
      <c r="CGN15">
        <v>-1.615689249519565</v>
      </c>
      <c r="CGO15">
        <v>1.389808492574521</v>
      </c>
      <c r="CGP15">
        <v>0.0002418013450646262</v>
      </c>
      <c r="CGQ15">
        <v>-5.816731907185741</v>
      </c>
      <c r="CGR15">
        <v>-2.81726230933864</v>
      </c>
      <c r="CGS15">
        <v>2.250611550398315E-06</v>
      </c>
      <c r="CGT15">
        <v>7.749364796759497</v>
      </c>
      <c r="CGU15">
        <v>10.74642568864031</v>
      </c>
      <c r="CGV15">
        <v>6.910685229004045E-05</v>
      </c>
      <c r="CGW15">
        <v>-1.404007281918515</v>
      </c>
      <c r="CGX15">
        <v>1.600431995895957</v>
      </c>
      <c r="CGY15">
        <v>0.0001576575001124715</v>
      </c>
      <c r="CHF15">
        <v>6.265430105595435</v>
      </c>
      <c r="CHG15">
        <v>9.269562173208893</v>
      </c>
      <c r="CHH15">
        <v>0.0001365918620975205</v>
      </c>
      <c r="CHI15">
        <v>-0.8465194572589722</v>
      </c>
      <c r="CHJ15">
        <v>2.146749882284287</v>
      </c>
      <c r="CHK15">
        <v>0.0003624143214714455</v>
      </c>
      <c r="CHO15">
        <v>-9.20130609967465</v>
      </c>
      <c r="CHP15">
        <v>-6.21535686567552</v>
      </c>
      <c r="CHQ15">
        <v>0.001579392201689826</v>
      </c>
      <c r="CHR15">
        <v>-8.144884696124684</v>
      </c>
      <c r="CHS15">
        <v>-5.150276321987647</v>
      </c>
      <c r="CHT15">
        <v>0.0002325570355693473</v>
      </c>
      <c r="CHU15">
        <v>4.807612767203144</v>
      </c>
      <c r="CHV15">
        <v>7.797600993075736</v>
      </c>
      <c r="CHW15">
        <v>0.0008018849694258811</v>
      </c>
      <c r="CHX15">
        <v>-1.481856067131175</v>
      </c>
      <c r="CHY15">
        <v>1.520055449804276</v>
      </c>
      <c r="CHZ15">
        <v>2.923117595613115E-05</v>
      </c>
      <c r="CIA15">
        <v>-1.453225463792163</v>
      </c>
      <c r="CIB15">
        <v>1.519403101616672</v>
      </c>
      <c r="CIC15">
        <v>0.005993563452627528</v>
      </c>
      <c r="CID15">
        <v>4.033548380447403</v>
      </c>
      <c r="CIE15">
        <v>7.027083848818783</v>
      </c>
      <c r="CIF15">
        <v>0.0003343213534194769</v>
      </c>
      <c r="CIG15">
        <v>-8.51523848167164</v>
      </c>
      <c r="CIH15">
        <v>-5.590679994238352</v>
      </c>
      <c r="CII15">
        <v>0.04553137454682725</v>
      </c>
      <c r="CIJ15">
        <v>-2.264243914206567</v>
      </c>
      <c r="CIK15">
        <v>0.7301295320690927</v>
      </c>
      <c r="CIL15">
        <v>0.0002532648545031206</v>
      </c>
      <c r="CIP15">
        <v>-0.5399121900556184</v>
      </c>
      <c r="CIQ15">
        <v>2.457842644856918</v>
      </c>
      <c r="CIR15">
        <v>4.032613015972096E-05</v>
      </c>
      <c r="CIS15">
        <v>5.728305973953718</v>
      </c>
      <c r="CIT15">
        <v>8.725648117616926</v>
      </c>
      <c r="CIU15">
        <v>5.651360245623368E-05</v>
      </c>
      <c r="CIV15">
        <v>3.217982043587658</v>
      </c>
      <c r="CIW15">
        <v>6.217482651449648</v>
      </c>
      <c r="CIX15">
        <v>1.995140060046768E-06</v>
      </c>
      <c r="CJE15">
        <v>-5.077493006313923</v>
      </c>
      <c r="CJF15">
        <v>-2.079088235133455</v>
      </c>
      <c r="CJG15">
        <v>2.035803989331805E-05</v>
      </c>
      <c r="CJH15">
        <v>2.468961945207949</v>
      </c>
      <c r="CJI15">
        <v>5.436123340332751</v>
      </c>
      <c r="CJJ15">
        <v>0.008626991761195179</v>
      </c>
      <c r="CJK15">
        <v>-2.200274455440693</v>
      </c>
      <c r="CJL15">
        <v>0.7820623556716648</v>
      </c>
      <c r="CJM15">
        <v>0.002495905933444083</v>
      </c>
      <c r="CJN15">
        <v>1.483094100335313</v>
      </c>
      <c r="CJO15">
        <v>4.474099850229402</v>
      </c>
      <c r="CJP15">
        <v>0.000647172279741382</v>
      </c>
      <c r="CJQ15">
        <v>-3.784938302553329</v>
      </c>
      <c r="CJR15">
        <v>-0.786674997264688</v>
      </c>
      <c r="CJS15">
        <v>2.412886816369422E-05</v>
      </c>
      <c r="CJT15">
        <v>-3.262796882734439</v>
      </c>
      <c r="CJU15">
        <v>-0.262499403676956</v>
      </c>
      <c r="CJV15">
        <v>7.079503171267722E-07</v>
      </c>
      <c r="CJW15">
        <v>-6.122020610441578</v>
      </c>
      <c r="CJX15">
        <v>-6.42499595155101</v>
      </c>
      <c r="CJY15">
        <v>87.27716883181571</v>
      </c>
      <c r="CJZ15">
        <v>-10.27212501928146</v>
      </c>
      <c r="CKA15">
        <v>-7.289098136246968</v>
      </c>
      <c r="CKB15">
        <v>0.002304693596198182</v>
      </c>
      <c r="CKC15">
        <v>-5.645929361419457</v>
      </c>
      <c r="CKD15">
        <v>-2.673108773221213</v>
      </c>
      <c r="CKE15">
        <v>0.0059097634071157</v>
      </c>
      <c r="CKF15">
        <v>-0.4855576933491588</v>
      </c>
      <c r="CKG15">
        <v>2.546689372200674</v>
      </c>
      <c r="CKH15">
        <v>0.008318985892601827</v>
      </c>
      <c r="CKI15">
        <v>-1.51437398097682</v>
      </c>
      <c r="CKJ15">
        <v>1.499895515091304</v>
      </c>
      <c r="CKK15">
        <v>0.001628948144305853</v>
      </c>
      <c r="CKL15">
        <v>-2.364999217491739</v>
      </c>
      <c r="CKM15">
        <v>0.5624820560926412</v>
      </c>
      <c r="CKN15">
        <v>0.04207172544754803</v>
      </c>
      <c r="CKO15">
        <v>6.317741237418609</v>
      </c>
      <c r="CKP15">
        <v>9.321936285665275</v>
      </c>
      <c r="CKQ15">
        <v>0.0001407874383348699</v>
      </c>
      <c r="CKR15">
        <v>-10.23583124533276</v>
      </c>
      <c r="CKS15">
        <v>-7.17480182155308</v>
      </c>
      <c r="CKT15">
        <v>0.02979672453503926</v>
      </c>
      <c r="CKU15">
        <v>-3.055868502767835</v>
      </c>
      <c r="CKV15">
        <v>-0.05432190788866612</v>
      </c>
      <c r="CKW15">
        <v>1.913564576215976E-05</v>
      </c>
      <c r="CKX15">
        <v>-4.921330044970695</v>
      </c>
      <c r="CKY15">
        <v>-1.899666814866017</v>
      </c>
      <c r="CKZ15">
        <v>0.003754364308546037</v>
      </c>
      <c r="CLA15">
        <v>-7.430012530143148</v>
      </c>
      <c r="CLB15">
        <v>-4.436425628900688</v>
      </c>
      <c r="CLC15">
        <v>0.0003290226853917039</v>
      </c>
      <c r="CLD15">
        <v>2.614671737230808</v>
      </c>
      <c r="CLE15">
        <v>5.612467145407339</v>
      </c>
      <c r="CLF15">
        <v>3.888180086484289E-05</v>
      </c>
      <c r="CLJ15">
        <v>0.3003010060016119</v>
      </c>
      <c r="CLK15">
        <v>3.304139652886855</v>
      </c>
      <c r="CLL15">
        <v>0.000117881679276696</v>
      </c>
      <c r="CLM15">
        <v>1.940375070130366</v>
      </c>
      <c r="CLN15">
        <v>5.036163173599824</v>
      </c>
      <c r="CLO15">
        <v>0.07340288613020557</v>
      </c>
      <c r="CLP15">
        <v>-10.49740811586246</v>
      </c>
      <c r="CLQ15">
        <v>-7.501451424348164</v>
      </c>
      <c r="CLR15">
        <v>0.0001307867480848079</v>
      </c>
      <c r="CLS15">
        <v>-7.101075306191245</v>
      </c>
      <c r="CLT15">
        <v>-4.101164518024134</v>
      </c>
      <c r="CLU15">
        <v>6.367000901933811E-08</v>
      </c>
      <c r="CLV15">
        <v>-7.001308499951814</v>
      </c>
      <c r="CLW15">
        <v>-4.003986634372163</v>
      </c>
      <c r="CLX15">
        <v>5.737923178766597E-05</v>
      </c>
      <c r="CMB15">
        <v>-8.277940921776102</v>
      </c>
      <c r="CMC15">
        <v>-5.28683097020776</v>
      </c>
      <c r="CMD15">
        <v>0.000632263688937779</v>
      </c>
      <c r="CME15">
        <v>0.7307515323235125</v>
      </c>
      <c r="CMF15">
        <v>3.731285261603641</v>
      </c>
      <c r="CMG15">
        <v>2.278935555729172E-06</v>
      </c>
      <c r="CMK15">
        <v>-5.398807175969054</v>
      </c>
      <c r="CML15">
        <v>-2.400470908636388</v>
      </c>
      <c r="CMM15">
        <v>2.214405110682544E-05</v>
      </c>
      <c r="CMN15">
        <v>-9.881437552235449</v>
      </c>
      <c r="CMO15">
        <v>-6.905322731591952</v>
      </c>
      <c r="CMP15">
        <v>0.004564014343138845</v>
      </c>
      <c r="CMQ15">
        <v>-3.654637232569058</v>
      </c>
      <c r="CMR15">
        <v>-0.6553395436950247</v>
      </c>
      <c r="CMS15">
        <v>3.945927341253451E-06</v>
      </c>
      <c r="CMW15">
        <v>6.738075831706456</v>
      </c>
      <c r="CMX15">
        <v>9.741510853388277</v>
      </c>
      <c r="CMY15">
        <v>9.439499163665969E-05</v>
      </c>
      <c r="CNI15">
        <v>-0.4009910047404334</v>
      </c>
      <c r="CNJ15">
        <v>2.59764194492129</v>
      </c>
      <c r="CNK15">
        <v>1.49506130190709E-05</v>
      </c>
      <c r="CNL15">
        <v>0.6748341351455198</v>
      </c>
      <c r="CNM15">
        <v>3.664454863512546</v>
      </c>
      <c r="CNN15">
        <v>0.0008618342370485119</v>
      </c>
      <c r="CNO15">
        <v>7.866129106950663</v>
      </c>
      <c r="CNP15">
        <v>10.87202693908564</v>
      </c>
      <c r="CNQ15">
        <v>0.0002782753911385166</v>
      </c>
      <c r="CNR15">
        <v>1.381067909708893</v>
      </c>
      <c r="CNS15">
        <v>4.380097300333449</v>
      </c>
      <c r="CNT15">
        <v>7.536660477598651E-06</v>
      </c>
      <c r="CNU15">
        <v>1.608686095473319</v>
      </c>
      <c r="CNV15">
        <v>4.564145580506612</v>
      </c>
      <c r="CNW15">
        <v>0.01587085978799629</v>
      </c>
      <c r="CNX15">
        <v>-7.683050506909095</v>
      </c>
      <c r="CNY15">
        <v>-4.676913562355309</v>
      </c>
      <c r="CNZ15">
        <v>0.0003012967076499486</v>
      </c>
      <c r="COD15">
        <v>0.8663768648389634</v>
      </c>
      <c r="COE15">
        <v>3.878284164042604</v>
      </c>
      <c r="COF15">
        <v>0.001134270194600126</v>
      </c>
      <c r="COG15">
        <v>-7.352886499779631</v>
      </c>
      <c r="COH15">
        <v>-4.357924206192084</v>
      </c>
      <c r="COI15">
        <v>0.0002030278871846091</v>
      </c>
      <c r="COJ15">
        <v>2.156172762403625</v>
      </c>
      <c r="COK15">
        <v>5.153932277172116</v>
      </c>
      <c r="COL15">
        <v>4.01581925808872E-05</v>
      </c>
      <c r="COM15">
        <v>0.06088712198776364</v>
      </c>
      <c r="CON15">
        <v>3.059581073916828</v>
      </c>
      <c r="COO15">
        <v>1.364609250875903E-05</v>
      </c>
      <c r="COP15">
        <v>-8.11963861631747</v>
      </c>
      <c r="COQ15">
        <v>-5.089446426178131</v>
      </c>
      <c r="COR15">
        <v>0.007292546763280177</v>
      </c>
      <c r="COS15">
        <v>3.015177748686699</v>
      </c>
      <c r="COT15">
        <v>6.012282370924403</v>
      </c>
      <c r="COU15">
        <v>6.706569909117436E-05</v>
      </c>
      <c r="COV15">
        <v>4.011308796000363</v>
      </c>
      <c r="COW15">
        <v>6.982965777328686</v>
      </c>
      <c r="COX15">
        <v>0.006426613659384294</v>
      </c>
      <c r="COY15">
        <v>-1.52345809102327</v>
      </c>
      <c r="COZ15">
        <v>1.481760181065921</v>
      </c>
      <c r="CPA15">
        <v>0.0002178429087746672</v>
      </c>
      <c r="CPB15">
        <v>3.891525152066412</v>
      </c>
      <c r="CPC15">
        <v>6.887037513516158</v>
      </c>
      <c r="CPD15">
        <v>0.0001611111980618163</v>
      </c>
      <c r="CPE15">
        <v>-5.605866589808898</v>
      </c>
      <c r="CPF15">
        <v>-2.597710241578635</v>
      </c>
      <c r="CPG15">
        <v>0.0005322081316266179</v>
      </c>
      <c r="CPH15">
        <v>-2.626931676183036</v>
      </c>
      <c r="CPI15">
        <v>0.3875508228940759</v>
      </c>
      <c r="CPJ15">
        <v>0.001677942236148443</v>
      </c>
      <c r="CPK15">
        <v>-0.7927085220248021</v>
      </c>
      <c r="CPL15">
        <v>2.206226673112583</v>
      </c>
      <c r="CPM15">
        <v>9.07047516358383E-06</v>
      </c>
      <c r="CPQ15">
        <v>-1.058440668403777</v>
      </c>
      <c r="CPR15">
        <v>1.948335802017249</v>
      </c>
      <c r="CPS15">
        <v>0.0003673644109363252</v>
      </c>
      <c r="CPT15">
        <v>-3.06001264281523</v>
      </c>
      <c r="CPU15">
        <v>-0.06133621604877804</v>
      </c>
      <c r="CPV15">
        <v>1.401476883651609E-05</v>
      </c>
      <c r="CPW15">
        <v>7.81504167207143</v>
      </c>
      <c r="CPX15">
        <v>10.81157183857431</v>
      </c>
      <c r="CPY15">
        <v>9.631795598194605E-05</v>
      </c>
      <c r="CPZ15">
        <v>0.5304766208223817</v>
      </c>
      <c r="CQA15">
        <v>3.594450907854339</v>
      </c>
      <c r="CQB15">
        <v>0.03274167520997853</v>
      </c>
      <c r="CQC15">
        <v>-4.32007843907224</v>
      </c>
      <c r="CQD15">
        <v>-1.326327878505765</v>
      </c>
      <c r="CQE15">
        <v>0.0003124439458664299</v>
      </c>
      <c r="CQI15">
        <v>6.52423207343598</v>
      </c>
      <c r="CQJ15">
        <v>9.52860414057224</v>
      </c>
      <c r="CQK15">
        <v>0.0001529197683517282</v>
      </c>
      <c r="CQO15">
        <v>-7.748884414097564</v>
      </c>
      <c r="CQP15">
        <v>-4.745147663289665</v>
      </c>
      <c r="CQQ15">
        <v>0.0001117064528026396</v>
      </c>
      <c r="CQR15">
        <v>-6.38571726956584</v>
      </c>
      <c r="CQS15">
        <v>-3.382549680921208</v>
      </c>
      <c r="CQT15">
        <v>8.026894257281622E-05</v>
      </c>
      <c r="CQU15">
        <v>2.010268639577006</v>
      </c>
      <c r="CQV15">
        <v>5.000501208290523</v>
      </c>
      <c r="CQW15">
        <v>0.000763221711489205</v>
      </c>
      <c r="CQX15">
        <v>-2.399238344014233</v>
      </c>
      <c r="CQY15">
        <v>0.5731198385484922</v>
      </c>
      <c r="CQZ15">
        <v>0.006112560569885224</v>
      </c>
      <c r="CRA15">
        <v>1.578074570235564</v>
      </c>
      <c r="CRB15">
        <v>4.578814629322248</v>
      </c>
      <c r="CRC15">
        <v>4.381499614273151E-06</v>
      </c>
      <c r="CRD15">
        <v>-3.840899720736893</v>
      </c>
      <c r="CRE15">
        <v>-0.8313909954663095</v>
      </c>
      <c r="CRF15">
        <v>0.0007233268501714569</v>
      </c>
      <c r="CRG15">
        <v>4.170733438930307</v>
      </c>
      <c r="CRH15">
        <v>7.164312080743691</v>
      </c>
      <c r="CRI15">
        <v>0.0003298707276865557</v>
      </c>
      <c r="CRJ15">
        <v>-0.5553630780512357</v>
      </c>
      <c r="CRK15">
        <v>2.468338854656007</v>
      </c>
      <c r="CRL15">
        <v>0.004494252912469055</v>
      </c>
      <c r="CRM15">
        <v>-3.547469189106335</v>
      </c>
      <c r="CRN15">
        <v>-0.5496640424779</v>
      </c>
      <c r="CRO15">
        <v>3.85390505813541E-05</v>
      </c>
      <c r="CRS15">
        <v>-5.17713913960015</v>
      </c>
      <c r="CRT15">
        <v>-2.167315979464895</v>
      </c>
      <c r="CRU15">
        <v>0.0007719558003429347</v>
      </c>
      <c r="CRV15">
        <v>6.069628701435897</v>
      </c>
      <c r="CRW15">
        <v>9.067566749596292</v>
      </c>
      <c r="CRX15">
        <v>3.401316311079632E-05</v>
      </c>
      <c r="CRY15">
        <v>5.034815388667296</v>
      </c>
      <c r="CRZ15">
        <v>8.085043214934354</v>
      </c>
      <c r="CSA15">
        <v>0.02018267625211002</v>
      </c>
      <c r="CSH15">
        <v>4.153438642788684</v>
      </c>
      <c r="CSI15">
        <v>7.163451005477812</v>
      </c>
      <c r="CSJ15">
        <v>0.0008019792529491711</v>
      </c>
      <c r="CSK15">
        <v>-1.411930540520205</v>
      </c>
      <c r="CSL15">
        <v>1.642382171466002</v>
      </c>
      <c r="CSM15">
        <v>0.02359896546637321</v>
      </c>
      <c r="CSN15">
        <v>-3.797635431603017</v>
      </c>
      <c r="CSO15">
        <v>-0.7861355297205257</v>
      </c>
      <c r="CSP15">
        <v>0.001057981946455371</v>
      </c>
      <c r="CSQ15">
        <v>1.291765339089831</v>
      </c>
      <c r="CSR15">
        <v>4.282855477225771</v>
      </c>
      <c r="CSS15">
        <v>0.0006350851074929443</v>
      </c>
      <c r="CST15">
        <v>3.182715371444568</v>
      </c>
      <c r="CSU15">
        <v>6.163793011859149</v>
      </c>
      <c r="CSV15">
        <v>0.002864445538239083</v>
      </c>
      <c r="CSW15">
        <v>0.8110600883441377</v>
      </c>
      <c r="CSX15">
        <v>3.858580336692129</v>
      </c>
      <c r="CSY15">
        <v>0.01806539202443832</v>
      </c>
      <c r="CSZ15">
        <v>-1.841511040899168</v>
      </c>
      <c r="CTA15">
        <v>1.161081384627569</v>
      </c>
      <c r="CTB15">
        <v>5.376536089339773E-05</v>
      </c>
      <c r="CTC15">
        <v>-0.5305043827811988</v>
      </c>
      <c r="CTD15">
        <v>2.470883414607456</v>
      </c>
      <c r="CTE15">
        <v>1.540785273564924E-05</v>
      </c>
      <c r="CTF15">
        <v>-0.872044378318606</v>
      </c>
      <c r="CTG15">
        <v>2.121538017134427</v>
      </c>
      <c r="CTH15">
        <v>0.0003294851849699715</v>
      </c>
      <c r="CTI15">
        <v>-7.93262680909302</v>
      </c>
      <c r="CTJ15">
        <v>-4.919138012477625</v>
      </c>
      <c r="CTK15">
        <v>0.001455581073051869</v>
      </c>
      <c r="CTU15">
        <v>-8.935279107085783</v>
      </c>
      <c r="CTV15">
        <v>-5.949118449641551</v>
      </c>
      <c r="CTW15">
        <v>0.00153221921900706</v>
      </c>
      <c r="CTX15">
        <v>-3.712080118197739</v>
      </c>
      <c r="CTY15">
        <v>-0.7063132136485301</v>
      </c>
      <c r="CTZ15">
        <v>0.0002660575046375228</v>
      </c>
      <c r="CUA15">
        <v>4.645514043421109</v>
      </c>
      <c r="CUB15">
        <v>7.626711542496469</v>
      </c>
      <c r="CUC15">
        <v>0.002828272328168564</v>
      </c>
      <c r="CUG15">
        <v>-2.196636878444398</v>
      </c>
      <c r="CUH15">
        <v>0.8305972414712151</v>
      </c>
      <c r="CUI15">
        <v>0.005933578300623898</v>
      </c>
      <c r="CUJ15">
        <v>-9.142550258595705</v>
      </c>
      <c r="CUK15">
        <v>-6.095178778711005</v>
      </c>
      <c r="CUL15">
        <v>0.01795245685173232</v>
      </c>
      <c r="CUM15">
        <v>3.979149589089726</v>
      </c>
      <c r="CUN15">
        <v>6.97726252977637</v>
      </c>
      <c r="CUO15">
        <v>2.848794281698824E-05</v>
      </c>
      <c r="CUP15">
        <v>-0.8797405167555534</v>
      </c>
      <c r="CUQ15">
        <v>2.139266307589407</v>
      </c>
      <c r="CUR15">
        <v>0.002890074973441291</v>
      </c>
      <c r="CUS15">
        <v>-4.363949382993495</v>
      </c>
      <c r="CUT15">
        <v>-1.354529138702548</v>
      </c>
      <c r="CUU15">
        <v>0.000709928020008958</v>
      </c>
      <c r="CUV15">
        <v>-4.262544769765047</v>
      </c>
      <c r="CUW15">
        <v>-1.317415482862893</v>
      </c>
      <c r="CUX15">
        <v>0.0240863612469289</v>
      </c>
      <c r="CUY15">
        <v>-2.329682498013787</v>
      </c>
      <c r="CUZ15">
        <v>0.7165439534726696</v>
      </c>
      <c r="CVA15">
        <v>0.01709507853623809</v>
      </c>
      <c r="CVB15">
        <v>-2.163123242443697</v>
      </c>
      <c r="CVC15">
        <v>0.8652792469298132</v>
      </c>
      <c r="CVD15">
        <v>0.006453611220898979</v>
      </c>
      <c r="CVE15">
        <v>4.086612739394756</v>
      </c>
      <c r="CVF15">
        <v>7.092004046881611</v>
      </c>
      <c r="CVG15">
        <v>0.0002325295713425513</v>
      </c>
      <c r="CVN15">
        <v>-2.550089973628857</v>
      </c>
      <c r="CVO15">
        <v>0.4554115299734859</v>
      </c>
      <c r="CVP15">
        <v>0.0002421323350927172</v>
      </c>
      <c r="CVQ15">
        <v>-1.894471729204129</v>
      </c>
      <c r="CVR15">
        <v>1.10073740442968</v>
      </c>
      <c r="CVS15">
        <v>0.0001836192043095735</v>
      </c>
      <c r="CVT15">
        <v>-5.181749019539389</v>
      </c>
      <c r="CVU15">
        <v>-2.211678807341047</v>
      </c>
      <c r="CVV15">
        <v>0.007166337582818316</v>
      </c>
      <c r="CWC15">
        <v>-3.532068855987875</v>
      </c>
      <c r="CWD15">
        <v>-0.53565767580326</v>
      </c>
      <c r="CWE15">
        <v>0.000103037021338429</v>
      </c>
      <c r="CWF15">
        <v>-5.8453920269337</v>
      </c>
      <c r="CWG15">
        <v>-2.564696035974305</v>
      </c>
      <c r="CWH15">
        <v>0.6303219147254147</v>
      </c>
      <c r="CWI15">
        <v>-2.007153291875512</v>
      </c>
      <c r="CWJ15">
        <v>0.9903924474424178</v>
      </c>
      <c r="CWK15">
        <v>4.818716396446803E-05</v>
      </c>
      <c r="CWL15">
        <v>-5.633557046606002</v>
      </c>
      <c r="CWM15">
        <v>-2.647380076947701</v>
      </c>
      <c r="CWN15">
        <v>0.001528609342620118</v>
      </c>
      <c r="CWO15">
        <v>-6.201278359178502</v>
      </c>
      <c r="CWP15">
        <v>-3.136925476937942</v>
      </c>
      <c r="CWQ15">
        <v>0.03313034762133919</v>
      </c>
      <c r="CWR15">
        <v>3.284657510603116</v>
      </c>
      <c r="CWS15">
        <v>6.291273594889764</v>
      </c>
      <c r="CWT15">
        <v>0.000350180570304251</v>
      </c>
      <c r="CWU15">
        <v>2.112044871947552</v>
      </c>
      <c r="CWV15">
        <v>5.07516195207611</v>
      </c>
      <c r="CWW15">
        <v>0.01088279822594542</v>
      </c>
      <c r="CWX15">
        <v>4.255106672411268</v>
      </c>
      <c r="CWY15">
        <v>7.257354815349835</v>
      </c>
      <c r="CWZ15">
        <v>4.043317337781373E-05</v>
      </c>
      <c r="CXA15">
        <v>0.1190344662600067</v>
      </c>
      <c r="CXB15">
        <v>3.129430441732954</v>
      </c>
      <c r="CXC15">
        <v>0.0008646104482730384</v>
      </c>
      <c r="CXD15">
        <v>-7.937023785812</v>
      </c>
      <c r="CXE15">
        <v>-4.996054131291858</v>
      </c>
      <c r="CXF15">
        <v>0.02787665349977111</v>
      </c>
      <c r="CXG15">
        <v>2.27729027988228</v>
      </c>
      <c r="CXH15">
        <v>5.263259000982766</v>
      </c>
      <c r="CXI15">
        <v>0.001575014300447736</v>
      </c>
      <c r="CXS15">
        <v>-3.742652301946568</v>
      </c>
      <c r="CXT15">
        <v>-0.7930061447692245</v>
      </c>
      <c r="CXU15">
        <v>0.0202840758960703</v>
      </c>
      <c r="CXV15">
        <v>7.045830205322576</v>
      </c>
      <c r="CXW15">
        <v>10.04699107103183</v>
      </c>
      <c r="CXX15">
        <v>1.07808735593599E-05</v>
      </c>
      <c r="CXY15">
        <v>-2.823046307623876</v>
      </c>
      <c r="CXZ15">
        <v>0.1903174071005067</v>
      </c>
      <c r="CYA15">
        <v>0.001428710969877391</v>
      </c>
      <c r="CYB15">
        <v>0.2814641558248755</v>
      </c>
      <c r="CYC15">
        <v>3.337850202226543</v>
      </c>
      <c r="CYD15">
        <v>0.02543508983048815</v>
      </c>
      <c r="CYE15">
        <v>5.397981305950382</v>
      </c>
      <c r="CYF15">
        <v>8.400355448548812</v>
      </c>
      <c r="CYG15">
        <v>4.509242462142469E-05</v>
      </c>
      <c r="CYH15">
        <v>2.420501895269741</v>
      </c>
      <c r="CYI15">
        <v>5.501311257095265</v>
      </c>
      <c r="CYJ15">
        <v>0.0522412236691878</v>
      </c>
      <c r="CYK15">
        <v>6.879154395423234</v>
      </c>
      <c r="CYL15">
        <v>9.865393029984091</v>
      </c>
      <c r="CYM15">
        <v>0.001515001429997231</v>
      </c>
      <c r="CYN15">
        <v>-1.818549128591553</v>
      </c>
      <c r="CYO15">
        <v>1.174711282019613</v>
      </c>
      <c r="CYP15">
        <v>0.0003633765210406959</v>
      </c>
      <c r="CYQ15">
        <v>-2.756056338364604</v>
      </c>
      <c r="CYR15">
        <v>0.2434185574939504</v>
      </c>
      <c r="CYS15">
        <v>2.205874874908229E-06</v>
      </c>
      <c r="CYT15">
        <v>0.6698795008843375</v>
      </c>
      <c r="CYU15">
        <v>3.66274005644539</v>
      </c>
      <c r="CYV15">
        <v>0.0004077733351744882</v>
      </c>
      <c r="CYW15">
        <v>4.569128426478559</v>
      </c>
      <c r="CYX15">
        <v>7.567952102827484</v>
      </c>
      <c r="CYY15">
        <v>1.106989865662538E-05</v>
      </c>
      <c r="CZC15">
        <v>5.712724965517766</v>
      </c>
      <c r="CZD15">
        <v>8.714781589266517</v>
      </c>
      <c r="CZE15">
        <v>3.383760995141062E-05</v>
      </c>
      <c r="CZL15">
        <v>-5.828198460213923</v>
      </c>
      <c r="CZM15">
        <v>-2.825008938597149</v>
      </c>
      <c r="CZN15">
        <v>8.138438515097705E-05</v>
      </c>
      <c r="CZO15">
        <v>-4.065944534165322</v>
      </c>
      <c r="CZP15">
        <v>-1.052551182522631</v>
      </c>
      <c r="CZQ15">
        <v>0.001435054945798037</v>
      </c>
      <c r="CZU15">
        <v>6.201998836568576</v>
      </c>
      <c r="CZV15">
        <v>9.206526397034397</v>
      </c>
      <c r="CZW15">
        <v>0.0001639904301733086</v>
      </c>
      <c r="CZX15">
        <v>-6.492264950815913</v>
      </c>
      <c r="CZY15">
        <v>-3.48949808788291</v>
      </c>
      <c r="CZZ15">
        <v>6.124424392021215E-05</v>
      </c>
      <c r="DAA15">
        <v>7.471982156938437</v>
      </c>
      <c r="DAB15">
        <v>10.54938543069369</v>
      </c>
      <c r="DAC15">
        <v>0.04793013430424458</v>
      </c>
      <c r="DAD15">
        <v>0.6343894711689382</v>
      </c>
      <c r="DAE15">
        <v>3.632860545614292</v>
      </c>
      <c r="DAF15">
        <v>1.870090681321317E-05</v>
      </c>
      <c r="DAG15">
        <v>6.972205938805559</v>
      </c>
      <c r="DAH15">
        <v>9.911540046321136</v>
      </c>
      <c r="DAI15">
        <v>0.029442804087453</v>
      </c>
      <c r="DAJ15">
        <v>6.26033123606044</v>
      </c>
      <c r="DAK15">
        <v>9.263076092376808</v>
      </c>
      <c r="DAL15">
        <v>6.02738895800768E-05</v>
      </c>
      <c r="DAM15">
        <v>-10.24977852017383</v>
      </c>
      <c r="DAN15">
        <v>-7.239718995558385</v>
      </c>
      <c r="DAO15">
        <v>0.000809552283910007</v>
      </c>
      <c r="DAP15">
        <v>-3.750926280432117</v>
      </c>
      <c r="DAQ15">
        <v>-0.7130038741277862</v>
      </c>
      <c r="DAR15">
        <v>0.01150487119928589</v>
      </c>
      <c r="DAS15">
        <v>-5.577176379398717</v>
      </c>
      <c r="DAT15">
        <v>-2.562106082690457</v>
      </c>
      <c r="DAU15">
        <v>0.001816910743000015</v>
      </c>
      <c r="DAY15">
        <v>1.199681374736952</v>
      </c>
      <c r="DAZ15">
        <v>4.212553836463213</v>
      </c>
      <c r="DBA15">
        <v>0.001325602167152525</v>
      </c>
      <c r="DBB15">
        <v>-0.1040571794467659</v>
      </c>
      <c r="DBC15">
        <v>2.867061580465549</v>
      </c>
      <c r="DBD15">
        <v>0.006673008232020025</v>
      </c>
      <c r="DBH15">
        <v>3.130943532679778</v>
      </c>
      <c r="DBI15">
        <v>6.128585041666294</v>
      </c>
      <c r="DBJ15">
        <v>4.449983888548494E-05</v>
      </c>
      <c r="DBQ15">
        <v>-0.3275579223317023</v>
      </c>
      <c r="DBR15">
        <v>2.675163162561484</v>
      </c>
      <c r="DBS15">
        <v>5.923442396740095E-05</v>
      </c>
      <c r="DBW15">
        <v>3.185469126109531</v>
      </c>
      <c r="DBX15">
        <v>6.181253354264701</v>
      </c>
      <c r="DBY15">
        <v>0.0001421818579812695</v>
      </c>
      <c r="DCC15">
        <v>-2.593154126416166</v>
      </c>
      <c r="DCD15">
        <v>0.4005525420482685</v>
      </c>
      <c r="DCE15">
        <v>0.0003168481745323507</v>
      </c>
      <c r="DCI15">
        <v>-2.905309177792067</v>
      </c>
      <c r="DCJ15">
        <v>0.09612947395063902</v>
      </c>
      <c r="DCK15">
        <v>1.655775069433496E-05</v>
      </c>
      <c r="DCL15">
        <v>2.910388945057822</v>
      </c>
      <c r="DCM15">
        <v>5.76420037356166</v>
      </c>
      <c r="DCN15">
        <v>0.1709687874887076</v>
      </c>
      <c r="DCO15">
        <v>-10.73208838447856</v>
      </c>
      <c r="DCP15">
        <v>-7.83498985710896</v>
      </c>
      <c r="DCQ15">
        <v>0.08470970455604233</v>
      </c>
      <c r="DCU15">
        <v>-3.182781293416201</v>
      </c>
      <c r="DCV15">
        <v>-0.1822115288875889</v>
      </c>
      <c r="DCW15">
        <v>2.597052944519828E-06</v>
      </c>
      <c r="DDD15">
        <v>-1.423454484011551</v>
      </c>
      <c r="DDE15">
        <v>1.577743980410161</v>
      </c>
      <c r="DDF15">
        <v>1.149053576087174E-05</v>
      </c>
      <c r="DDM15">
        <v>-10.25114604302075</v>
      </c>
      <c r="DDN15">
        <v>-7.32873162042636</v>
      </c>
      <c r="DDO15">
        <v>0.04815617457089467</v>
      </c>
      <c r="DDP15">
        <v>3.687530229385073</v>
      </c>
      <c r="DDQ15">
        <v>6.690380345689049</v>
      </c>
      <c r="DDR15">
        <v>6.498530356950951E-05</v>
      </c>
      <c r="DDS15">
        <v>2.998741511933945</v>
      </c>
      <c r="DDT15">
        <v>5.987291221876157</v>
      </c>
      <c r="DDU15">
        <v>0.001048873139259824</v>
      </c>
      <c r="DDV15">
        <v>-2.251972510607685</v>
      </c>
      <c r="DDW15">
        <v>0.749985436943292</v>
      </c>
      <c r="DDX15">
        <v>3.066846889900775E-05</v>
      </c>
      <c r="DDY15">
        <v>-6.272317147287055</v>
      </c>
      <c r="DDZ15">
        <v>-3.271764306979277</v>
      </c>
      <c r="DEA15">
        <v>2.445059247227894E-06</v>
      </c>
      <c r="DEB15">
        <v>-5.901110862339995</v>
      </c>
      <c r="DEC15">
        <v>-2.904926049188106</v>
      </c>
      <c r="DED15">
        <v>0.0001164452054879997</v>
      </c>
      <c r="DEE15">
        <v>-2.272090929212499</v>
      </c>
      <c r="DEF15">
        <v>0.7297891857741334</v>
      </c>
      <c r="DEG15">
        <v>2.827865890368226E-05</v>
      </c>
      <c r="DEH15">
        <v>-4.945145852862876</v>
      </c>
      <c r="DEI15">
        <v>-1.943195568881226</v>
      </c>
      <c r="DEJ15">
        <v>3.042886087263362E-05</v>
      </c>
      <c r="DEK15">
        <v>2.471393101124328</v>
      </c>
      <c r="DEL15">
        <v>5.47993538520876</v>
      </c>
      <c r="DEM15">
        <v>0.0005837649390330955</v>
      </c>
      <c r="DEN15">
        <v>-3.418167341692911</v>
      </c>
      <c r="DEO15">
        <v>-0.4166584121141804</v>
      </c>
      <c r="DEP15">
        <v>1.821494778853708E-05</v>
      </c>
      <c r="DEQ15">
        <v>-9.547059783031765</v>
      </c>
      <c r="DER15">
        <v>-6.557342728609939</v>
      </c>
      <c r="DES15">
        <v>0.0008459117581095235</v>
      </c>
      <c r="DET15">
        <v>0.2442221849717587</v>
      </c>
      <c r="DEU15">
        <v>3.283797669847716</v>
      </c>
      <c r="DEV15">
        <v>0.012529752025337</v>
      </c>
      <c r="DFC15">
        <v>3.111120714047431</v>
      </c>
      <c r="DFD15">
        <v>6.113736769377725</v>
      </c>
      <c r="DFE15">
        <v>5.474996392930825E-05</v>
      </c>
      <c r="DFF15">
        <v>5.232596148335773</v>
      </c>
      <c r="DFG15">
        <v>8.231133181305706</v>
      </c>
      <c r="DFH15">
        <v>1.712218024849895E-05</v>
      </c>
      <c r="DFI15">
        <v>-6.956441946664449</v>
      </c>
      <c r="DFJ15">
        <v>-3.954001061403591</v>
      </c>
      <c r="DFK15">
        <v>4.766336685338866E-05</v>
      </c>
      <c r="DFX15">
        <v>-8.955360678588754</v>
      </c>
      <c r="DFY15">
        <v>-5.939064420622321</v>
      </c>
      <c r="DFZ15">
        <v>0.002124544189668183</v>
      </c>
      <c r="DGA15">
        <v>9.133123550443175</v>
      </c>
      <c r="DGB15">
        <v>8.912115637608117</v>
      </c>
      <c r="DGC15">
        <v>82.99913579636842</v>
      </c>
      <c r="DGD15">
        <v>-1.66851096160055</v>
      </c>
      <c r="DGE15">
        <v>1.338493655444282</v>
      </c>
      <c r="DGF15">
        <v>0.0003925172795579974</v>
      </c>
      <c r="DGG15">
        <v>1.836800486949175</v>
      </c>
      <c r="DGH15">
        <v>4.784943286823334</v>
      </c>
      <c r="DGI15">
        <v>0.02151335363913205</v>
      </c>
      <c r="DGJ15">
        <v>0.0549986157676613</v>
      </c>
      <c r="DGK15">
        <v>3.047943616447053</v>
      </c>
      <c r="DGL15">
        <v>0.0003981841233103026</v>
      </c>
      <c r="DGP15">
        <v>1.647326360161266</v>
      </c>
      <c r="DGQ15">
        <v>4.651826746446727</v>
      </c>
      <c r="DGR15">
        <v>0.0001620278137469644</v>
      </c>
      <c r="DGS15">
        <v>3.254489129089045</v>
      </c>
      <c r="DGT15">
        <v>6.253857273529015</v>
      </c>
      <c r="DGU15">
        <v>3.193931589919676E-06</v>
      </c>
      <c r="DGY15">
        <v>3.690787754362468</v>
      </c>
      <c r="DGZ15">
        <v>6.684831028157054</v>
      </c>
      <c r="DHA15">
        <v>0.0002838606966901151</v>
      </c>
      <c r="DHB15">
        <v>-6.936524117524261</v>
      </c>
      <c r="DHC15">
        <v>-3.864345640709391</v>
      </c>
      <c r="DHD15">
        <v>0.04167786012251819</v>
      </c>
      <c r="DHE15">
        <v>4.100236725018806</v>
      </c>
      <c r="DHF15">
        <v>7.101875724034664</v>
      </c>
      <c r="DHG15">
        <v>2.149054219187552E-05</v>
      </c>
      <c r="DHH15">
        <v>-6.487633478275371</v>
      </c>
      <c r="DHI15">
        <v>-3.479798478045422</v>
      </c>
      <c r="DHJ15">
        <v>0.0004910978288264052</v>
      </c>
      <c r="DHK15">
        <v>-5.912358995764942</v>
      </c>
      <c r="DHL15">
        <v>-2.911130959572567</v>
      </c>
      <c r="DHM15">
        <v>1.206458311825642E-05</v>
      </c>
      <c r="DHN15">
        <v>2.239435113358304</v>
      </c>
      <c r="DHO15">
        <v>5.235607350033366</v>
      </c>
      <c r="DHP15">
        <v>0.0001172141765739338</v>
      </c>
      <c r="DHQ15">
        <v>1.583135788914527</v>
      </c>
      <c r="DHR15">
        <v>4.580983292278318</v>
      </c>
      <c r="DHS15">
        <v>3.706593415112008E-05</v>
      </c>
      <c r="DHT15">
        <v>-9.807175472996455</v>
      </c>
      <c r="DHU15">
        <v>-6.805942113921954</v>
      </c>
      <c r="DHV15">
        <v>1.216939685322854E-05</v>
      </c>
      <c r="DHW15">
        <v>-1.820217172845174</v>
      </c>
      <c r="DHX15">
        <v>1.098693937121884</v>
      </c>
      <c r="DHY15">
        <v>0.0526032646941957</v>
      </c>
      <c r="DIC15">
        <v>-6.042031034659654</v>
      </c>
      <c r="DID15">
        <v>-3.038697792154135</v>
      </c>
      <c r="DIE15">
        <v>8.888404480482575E-05</v>
      </c>
      <c r="DIF15">
        <v>-8.024614991560053</v>
      </c>
      <c r="DIG15">
        <v>-5.017133121744376</v>
      </c>
      <c r="DIH15">
        <v>0.0004478270075099752</v>
      </c>
      <c r="DII15">
        <v>1.306080266240945</v>
      </c>
      <c r="DIJ15">
        <v>4.277331402398649</v>
      </c>
      <c r="DIK15">
        <v>0.006611977377782853</v>
      </c>
      <c r="DIL15">
        <v>-9.711201562673683</v>
      </c>
      <c r="DIM15">
        <v>-6.7087436123963</v>
      </c>
      <c r="DIN15">
        <v>4.83321565286861E-05</v>
      </c>
      <c r="DIO15">
        <v>-4.431467489114656</v>
      </c>
      <c r="DIP15">
        <v>-1.460577927593939</v>
      </c>
      <c r="DIQ15">
        <v>0.006779341027648894</v>
      </c>
      <c r="DIR15">
        <v>3.365775592995028</v>
      </c>
      <c r="DIS15">
        <v>6.286607508484291</v>
      </c>
      <c r="DIT15">
        <v>0.05014068484079326</v>
      </c>
      <c r="DIX15">
        <v>-6.691662356983693</v>
      </c>
      <c r="DIY15">
        <v>-3.682027157021671</v>
      </c>
      <c r="DIZ15">
        <v>0.0007426966264652415</v>
      </c>
      <c r="DJA15">
        <v>-8.940250170739969</v>
      </c>
      <c r="DJB15">
        <v>-5.936091435716687</v>
      </c>
      <c r="DJC15">
        <v>0.0001383606159509573</v>
      </c>
      <c r="DJD15">
        <v>0.3524574189227735</v>
      </c>
      <c r="DJE15">
        <v>3.354391617665481</v>
      </c>
      <c r="DJF15">
        <v>2.992899821031659E-05</v>
      </c>
      <c r="DJG15">
        <v>-4.480120159304316</v>
      </c>
      <c r="DJH15">
        <v>-1.477357660315118</v>
      </c>
      <c r="DJI15">
        <v>6.10512053225452E-05</v>
      </c>
      <c r="DJJ15">
        <v>-4.055296690289088</v>
      </c>
      <c r="DJK15">
        <v>-1.084998848411474</v>
      </c>
      <c r="DJL15">
        <v>0.007057745577017644</v>
      </c>
      <c r="DJM15">
        <v>-4.672279498347586</v>
      </c>
      <c r="DJN15">
        <v>-1.692698520088325</v>
      </c>
      <c r="DJO15">
        <v>0.003335491590790015</v>
      </c>
      <c r="DJP15">
        <v>-6.83739561421663</v>
      </c>
      <c r="DJQ15">
        <v>-3.83562748513959</v>
      </c>
      <c r="DJR15">
        <v>2.501024346461793E-05</v>
      </c>
      <c r="DJS15">
        <v>-11.7805844418202</v>
      </c>
      <c r="DJT15">
        <v>-8.707311794206568</v>
      </c>
      <c r="DJU15">
        <v>0.04295104710649122</v>
      </c>
      <c r="DJV15">
        <v>-10.13371069740417</v>
      </c>
      <c r="DJW15">
        <v>-7.141325183414155</v>
      </c>
      <c r="DJX15">
        <v>0.0004638431775706453</v>
      </c>
      <c r="DKB15">
        <v>1.62314760232861</v>
      </c>
      <c r="DKC15">
        <v>4.628306982434726</v>
      </c>
      <c r="DKD15">
        <v>0.000212953624635107</v>
      </c>
      <c r="DKE15">
        <v>1.074157604957835</v>
      </c>
      <c r="DKF15">
        <v>4.095073669638257</v>
      </c>
      <c r="DKG15">
        <v>0.003499854093724646</v>
      </c>
      <c r="DKH15">
        <v>-8.365957563289438</v>
      </c>
      <c r="DKI15">
        <v>-5.359103770512734</v>
      </c>
      <c r="DKJ15">
        <v>0.0003757958034080303</v>
      </c>
    </row>
    <row r="16" spans="1:3000">
      <c r="A16">
        <v>-6.171788856279788</v>
      </c>
      <c r="B16">
        <v>-3.16769103791732</v>
      </c>
      <c r="C16">
        <v>0.0001343369226542268</v>
      </c>
      <c r="D16">
        <v>0.7523508202990271</v>
      </c>
      <c r="E16">
        <v>3.925635836991471</v>
      </c>
      <c r="F16">
        <v>0.2402215760808029</v>
      </c>
      <c r="G16">
        <v>0.5187644299835403</v>
      </c>
      <c r="H16">
        <v>3.508324494345345</v>
      </c>
      <c r="I16">
        <v>0.0008719380490372708</v>
      </c>
      <c r="P16">
        <v>-3.377633456452783</v>
      </c>
      <c r="Q16">
        <v>-0.3880826937434978</v>
      </c>
      <c r="R16">
        <v>0.0008734924796614271</v>
      </c>
      <c r="S16">
        <v>-1.817308065067704</v>
      </c>
      <c r="T16">
        <v>1.188142553995869</v>
      </c>
      <c r="U16">
        <v>0.000237673985409408</v>
      </c>
      <c r="V16">
        <v>-4.582880108258118</v>
      </c>
      <c r="W16">
        <v>-1.555331455251575</v>
      </c>
      <c r="X16">
        <v>0.006071426259799271</v>
      </c>
      <c r="Y16">
        <v>-4.79715954276868</v>
      </c>
      <c r="Z16">
        <v>-1.788493936036437</v>
      </c>
      <c r="AA16">
        <v>0.0006007419203030743</v>
      </c>
      <c r="AB16">
        <v>2.755142148501232</v>
      </c>
      <c r="AC16">
        <v>5.768180036525828</v>
      </c>
      <c r="AD16">
        <v>0.001359892193135193</v>
      </c>
      <c r="AE16">
        <v>1.987443738894507</v>
      </c>
      <c r="AF16">
        <v>4.987971955382955</v>
      </c>
      <c r="AG16">
        <v>2.232101269347881E-06</v>
      </c>
      <c r="AH16">
        <v>-1.371265930910207</v>
      </c>
      <c r="AI16">
        <v>1.857151005127686</v>
      </c>
      <c r="AJ16">
        <v>0.4173943733515101</v>
      </c>
      <c r="AK16">
        <v>-1.064991341809132</v>
      </c>
      <c r="AL16">
        <v>1.946478957287959</v>
      </c>
      <c r="AM16">
        <v>0.001052542091013765</v>
      </c>
      <c r="AN16">
        <v>-3.328940143055616</v>
      </c>
      <c r="AO16">
        <v>-0.324305029204663</v>
      </c>
      <c r="AP16">
        <v>0.0001718742432903419</v>
      </c>
      <c r="AQ16">
        <v>-3.004934168808272</v>
      </c>
      <c r="AR16">
        <v>-0.07494774777560009</v>
      </c>
      <c r="AS16">
        <v>0.0392152099185144</v>
      </c>
      <c r="AW16">
        <v>4.434919795725632</v>
      </c>
      <c r="AX16">
        <v>7.436702110032167</v>
      </c>
      <c r="AY16">
        <v>2.541315429823388E-05</v>
      </c>
      <c r="AZ16">
        <v>-1.967291645641269</v>
      </c>
      <c r="BA16">
        <v>1.027494031715138</v>
      </c>
      <c r="BB16">
        <v>0.0002175132850519125</v>
      </c>
      <c r="BC16">
        <v>-2.184557412295471</v>
      </c>
      <c r="BD16">
        <v>0.8093253851510097</v>
      </c>
      <c r="BE16">
        <v>0.0002993613366462781</v>
      </c>
      <c r="BF16">
        <v>-4.07304660933587</v>
      </c>
      <c r="BG16">
        <v>-1.073698255092176</v>
      </c>
      <c r="BH16">
        <v>3.397137533690017E-06</v>
      </c>
      <c r="BI16">
        <v>-0.6201228471391977</v>
      </c>
      <c r="BJ16">
        <v>2.378606597838034</v>
      </c>
      <c r="BK16">
        <v>1.29144805270494E-05</v>
      </c>
      <c r="BL16">
        <v>5.692373887927359</v>
      </c>
      <c r="BM16">
        <v>8.690439519520099</v>
      </c>
      <c r="BN16">
        <v>2.993424908003512E-05</v>
      </c>
      <c r="BO16">
        <v>0.7049095863105986</v>
      </c>
      <c r="BP16">
        <v>3.702512305135722</v>
      </c>
      <c r="BQ16">
        <v>4.597565625135411E-05</v>
      </c>
      <c r="BR16">
        <v>7.629745609567968</v>
      </c>
      <c r="BS16">
        <v>10.82726160758331</v>
      </c>
      <c r="BT16">
        <v>0.3121005557759601</v>
      </c>
      <c r="BU16">
        <v>-1.278347274428887</v>
      </c>
      <c r="BV16">
        <v>1.719340789982192</v>
      </c>
      <c r="BW16">
        <v>4.276036933854604E-05</v>
      </c>
      <c r="CA16">
        <v>3.996598722529462</v>
      </c>
      <c r="CB16">
        <v>6.999581105264928</v>
      </c>
      <c r="CC16">
        <v>7.115685424647837E-05</v>
      </c>
      <c r="CD16">
        <v>1.015074115100662</v>
      </c>
      <c r="CE16">
        <v>4.031475744292381</v>
      </c>
      <c r="CF16">
        <v>0.002152107521141148</v>
      </c>
      <c r="CG16">
        <v>1.627478036260845</v>
      </c>
      <c r="CH16">
        <v>4.61794385653653</v>
      </c>
      <c r="CI16">
        <v>0.0007272046641243014</v>
      </c>
      <c r="CJ16">
        <v>-6.850212208296733</v>
      </c>
      <c r="CK16">
        <v>-3.877014788186058</v>
      </c>
      <c r="CL16">
        <v>0.00574702630978919</v>
      </c>
      <c r="CV16">
        <v>-2.025367578410059</v>
      </c>
      <c r="CW16">
        <v>0.9849576733895148</v>
      </c>
      <c r="CX16">
        <v>0.0008528865977967753</v>
      </c>
      <c r="DB16">
        <v>2.466030102963423</v>
      </c>
      <c r="DC16">
        <v>5.464698982460357</v>
      </c>
      <c r="DD16">
        <v>1.417505434945547E-05</v>
      </c>
      <c r="DE16">
        <v>6.578201370649037</v>
      </c>
      <c r="DF16">
        <v>9.554881938039252</v>
      </c>
      <c r="DG16">
        <v>0.004350367497938505</v>
      </c>
      <c r="DH16">
        <v>-3.669308180902589</v>
      </c>
      <c r="DI16">
        <v>-0.6756433760079198</v>
      </c>
      <c r="DJ16">
        <v>0.0003210775761808771</v>
      </c>
      <c r="DK16">
        <v>2.716082098737061</v>
      </c>
      <c r="DL16">
        <v>5.77186703126417</v>
      </c>
      <c r="DM16">
        <v>0.02489566957643276</v>
      </c>
      <c r="DQ16">
        <v>-0.9294515912556068</v>
      </c>
      <c r="DR16">
        <v>2.078119983202598</v>
      </c>
      <c r="DS16">
        <v>0.0004586299182091386</v>
      </c>
      <c r="DT16">
        <v>6.245963538639791</v>
      </c>
      <c r="DU16">
        <v>9.244233980647122</v>
      </c>
      <c r="DV16">
        <v>2.393096680004317E-05</v>
      </c>
      <c r="DW16">
        <v>-7.138480564921164</v>
      </c>
      <c r="DX16">
        <v>-4.122032806243622</v>
      </c>
      <c r="DY16">
        <v>0.002164230124117149</v>
      </c>
      <c r="DZ16">
        <v>-9.047942452764104</v>
      </c>
      <c r="EA16">
        <v>-6.050264746596593</v>
      </c>
      <c r="EB16">
        <v>4.314438915531292E-05</v>
      </c>
      <c r="EF16">
        <v>1.892725256366586</v>
      </c>
      <c r="EG16">
        <v>4.897520794219218</v>
      </c>
      <c r="EH16">
        <v>0.0001839774663682689</v>
      </c>
      <c r="EI16">
        <v>6.068070778058601</v>
      </c>
      <c r="EJ16">
        <v>9.067622715825424</v>
      </c>
      <c r="EK16">
        <v>1.606078118398505E-06</v>
      </c>
      <c r="EO16">
        <v>-8.953640252676786</v>
      </c>
      <c r="EP16">
        <v>-5.954855748165117</v>
      </c>
      <c r="EQ16">
        <v>1.181943425721545E-05</v>
      </c>
      <c r="ER16">
        <v>-6.716125311106063</v>
      </c>
      <c r="ES16">
        <v>-3.634668473795009</v>
      </c>
      <c r="ET16">
        <v>0.05308173075775676</v>
      </c>
      <c r="EX16">
        <v>6.692106856163997</v>
      </c>
      <c r="EY16">
        <v>9.693354504329363</v>
      </c>
      <c r="EZ16">
        <v>1.245300755633005E-05</v>
      </c>
      <c r="FA16">
        <v>1.268014105857902</v>
      </c>
      <c r="FB16">
        <v>4.262136927331538</v>
      </c>
      <c r="FC16">
        <v>0.0002763298194460582</v>
      </c>
      <c r="FG16">
        <v>-2.676299344252929</v>
      </c>
      <c r="FH16">
        <v>0.3292305373671589</v>
      </c>
      <c r="FI16">
        <v>0.000244636725857511</v>
      </c>
      <c r="FJ16">
        <v>-8.998060364667783</v>
      </c>
      <c r="FK16">
        <v>-5.996046762183178</v>
      </c>
      <c r="FL16">
        <v>3.243675972806385E-05</v>
      </c>
      <c r="FM16">
        <v>-9.936199174121501</v>
      </c>
      <c r="FN16">
        <v>-6.933079765965982</v>
      </c>
      <c r="FO16">
        <v>7.784565792579354E-05</v>
      </c>
      <c r="FP16">
        <v>-6.047021832100597</v>
      </c>
      <c r="FQ16">
        <v>-3.040344337296974</v>
      </c>
      <c r="FR16">
        <v>0.0003567114948193219</v>
      </c>
      <c r="FS16">
        <v>-6.347539860392367</v>
      </c>
      <c r="FT16">
        <v>-3.345828142727298</v>
      </c>
      <c r="FU16">
        <v>2.343981891927267E-05</v>
      </c>
      <c r="FV16">
        <v>2.937873062434407</v>
      </c>
      <c r="FW16">
        <v>6.020727733971379</v>
      </c>
      <c r="FX16">
        <v>0.05491917276399616</v>
      </c>
      <c r="FY16">
        <v>4.201947252882503</v>
      </c>
      <c r="FZ16">
        <v>7.199152886169506</v>
      </c>
      <c r="GA16">
        <v>6.246788261362732E-05</v>
      </c>
      <c r="GE16">
        <v>3.719737413458666</v>
      </c>
      <c r="GF16">
        <v>6.723779049541166</v>
      </c>
      <c r="GG16">
        <v>0.0001306785777869254</v>
      </c>
      <c r="GH16">
        <v>7.589139835408822</v>
      </c>
      <c r="GI16">
        <v>10.5864957177589</v>
      </c>
      <c r="GJ16">
        <v>5.59308651730279E-05</v>
      </c>
      <c r="GK16">
        <v>2.07362324234677</v>
      </c>
      <c r="GL16">
        <v>5.078750235102458</v>
      </c>
      <c r="GM16">
        <v>0.0002102884377349867</v>
      </c>
      <c r="GN16">
        <v>-8.894416631092046</v>
      </c>
      <c r="GO16">
        <v>-5.888917322835091</v>
      </c>
      <c r="GP16">
        <v>0.0002419391304400679</v>
      </c>
      <c r="GQ16">
        <v>-2.025526286730408</v>
      </c>
      <c r="GR16">
        <v>0.993621367347246</v>
      </c>
      <c r="GS16">
        <v>0.002933061253420154</v>
      </c>
      <c r="GW16">
        <v>-8.668321721904114</v>
      </c>
      <c r="GX16">
        <v>-5.705925540887062</v>
      </c>
      <c r="GY16">
        <v>0.01131237761681854</v>
      </c>
      <c r="GZ16">
        <v>-2.200358403603567</v>
      </c>
      <c r="HA16">
        <v>0.8025838912969794</v>
      </c>
      <c r="HB16">
        <v>6.925679425426253E-05</v>
      </c>
      <c r="HC16">
        <v>-3.966147533846804</v>
      </c>
      <c r="HD16">
        <v>-0.9699214535897362</v>
      </c>
      <c r="HE16">
        <v>0.0001139397618087259</v>
      </c>
      <c r="HI16">
        <v>-9.383846874460808</v>
      </c>
      <c r="HJ16">
        <v>-6.498918120255348</v>
      </c>
      <c r="HK16">
        <v>0.1059311328696591</v>
      </c>
      <c r="HL16">
        <v>-4.07508862246497</v>
      </c>
      <c r="HM16">
        <v>-1.009350393707743</v>
      </c>
      <c r="HN16">
        <v>0.03457211776110007</v>
      </c>
      <c r="HO16">
        <v>-7.498554608720253</v>
      </c>
      <c r="HP16">
        <v>-4.56186699529874</v>
      </c>
      <c r="HQ16">
        <v>0.0320676663541096</v>
      </c>
      <c r="HR16">
        <v>-7.271545784602545</v>
      </c>
      <c r="HS16">
        <v>-4.274054737206996</v>
      </c>
      <c r="HT16">
        <v>5.035874537105379E-05</v>
      </c>
      <c r="ID16">
        <v>0.3936053316516809</v>
      </c>
      <c r="IE16">
        <v>3.386020819507697</v>
      </c>
      <c r="IF16">
        <v>0.0004601985956979439</v>
      </c>
      <c r="IJ16">
        <v>1.981294956857364</v>
      </c>
      <c r="IK16">
        <v>4.992101733836765</v>
      </c>
      <c r="IL16">
        <v>0.0009342914294602295</v>
      </c>
      <c r="IM16">
        <v>5.91010516620628</v>
      </c>
      <c r="IN16">
        <v>8.902253735997238</v>
      </c>
      <c r="IO16">
        <v>0.0004931596506195746</v>
      </c>
      <c r="IP16">
        <v>-0.8897894972599393</v>
      </c>
      <c r="IQ16">
        <v>2.072550676234345</v>
      </c>
      <c r="IR16">
        <v>0.01134610025952502</v>
      </c>
      <c r="IS16">
        <v>-0.01257336896995631</v>
      </c>
      <c r="IT16">
        <v>2.9934490731873</v>
      </c>
      <c r="IU16">
        <v>0.0002901584762999868</v>
      </c>
      <c r="IV16">
        <v>-6.921559088228728</v>
      </c>
      <c r="IW16">
        <v>-3.919996805379885</v>
      </c>
      <c r="IX16">
        <v>1.952582159829728E-05</v>
      </c>
      <c r="IY16">
        <v>-8.564471099813797</v>
      </c>
      <c r="IZ16">
        <v>-5.42474711754937</v>
      </c>
      <c r="JA16">
        <v>0.1561823297586397</v>
      </c>
      <c r="JE16">
        <v>-1.991265607483433</v>
      </c>
      <c r="JF16">
        <v>1.011089031507392</v>
      </c>
      <c r="JG16">
        <v>4.435459821689436E-05</v>
      </c>
      <c r="JH16">
        <v>0.5227346478308947</v>
      </c>
      <c r="JI16">
        <v>3.511288437065155</v>
      </c>
      <c r="JJ16">
        <v>0.001048125927149823</v>
      </c>
      <c r="JN16">
        <v>-1.6055443102448</v>
      </c>
      <c r="JO16">
        <v>1.393305054798371</v>
      </c>
      <c r="JP16">
        <v>1.059168643102092E-05</v>
      </c>
      <c r="JT16">
        <v>-4.742479540879717</v>
      </c>
      <c r="JU16">
        <v>-1.739524311552955</v>
      </c>
      <c r="JV16">
        <v>6.986704299003657E-05</v>
      </c>
      <c r="JW16">
        <v>-4.779063572739525</v>
      </c>
      <c r="JX16">
        <v>-1.781352029238871</v>
      </c>
      <c r="JY16">
        <v>4.189626519518968E-05</v>
      </c>
      <c r="KC16">
        <v>-4.230360380584617</v>
      </c>
      <c r="KD16">
        <v>-1.22649491526882</v>
      </c>
      <c r="KE16">
        <v>0.0001195345768610238</v>
      </c>
      <c r="KF16">
        <v>7.691035826979935</v>
      </c>
      <c r="KG16">
        <v>10.69115799755058</v>
      </c>
      <c r="KH16">
        <v>1.194051866535986E-07</v>
      </c>
      <c r="KI16">
        <v>2.117791965031271</v>
      </c>
      <c r="KJ16">
        <v>5.12031080366661</v>
      </c>
      <c r="KK16">
        <v>5.075638456700139E-05</v>
      </c>
      <c r="KL16">
        <v>2.296414796658824</v>
      </c>
      <c r="KM16">
        <v>5.297992938804589</v>
      </c>
      <c r="KN16">
        <v>1.992426105793529E-05</v>
      </c>
      <c r="KO16">
        <v>-3.204476167573954</v>
      </c>
      <c r="KP16">
        <v>-0.2368675459780456</v>
      </c>
      <c r="KQ16">
        <v>0.008393611159336222</v>
      </c>
      <c r="KR16">
        <v>1.674935610684471</v>
      </c>
      <c r="KS16">
        <v>4.676471284033514</v>
      </c>
      <c r="KT16">
        <v>1.88663410797047E-05</v>
      </c>
      <c r="KU16">
        <v>9.372278064058756</v>
      </c>
      <c r="KV16">
        <v>12.36710266227066</v>
      </c>
      <c r="KW16">
        <v>0.0002142782693460803</v>
      </c>
      <c r="KX16">
        <v>1.240656810651305</v>
      </c>
      <c r="KY16">
        <v>4.286661610904527</v>
      </c>
      <c r="KZ16">
        <v>0.01693153317071138</v>
      </c>
      <c r="LA16">
        <v>-0.6495792406549312</v>
      </c>
      <c r="LB16">
        <v>2.351912806403909</v>
      </c>
      <c r="LC16">
        <v>1.780963540634969E-05</v>
      </c>
      <c r="LD16">
        <v>-5.634736244228269</v>
      </c>
      <c r="LE16">
        <v>-2.635693240723625</v>
      </c>
      <c r="LF16">
        <v>7.326738336995614E-06</v>
      </c>
      <c r="LG16">
        <v>-4.794564484238396</v>
      </c>
      <c r="LH16">
        <v>-1.804695415178157</v>
      </c>
      <c r="LI16">
        <v>0.0008210860936495863</v>
      </c>
      <c r="LJ16">
        <v>-2.403039512843626</v>
      </c>
      <c r="LK16">
        <v>0.5907740189297959</v>
      </c>
      <c r="LL16">
        <v>0.0003061791129476711</v>
      </c>
      <c r="LM16">
        <v>-4.537010323934807</v>
      </c>
      <c r="LN16">
        <v>-1.538445877402886</v>
      </c>
      <c r="LO16">
        <v>1.648651007771422E-05</v>
      </c>
      <c r="LP16">
        <v>-1.344162386854474</v>
      </c>
      <c r="LQ16">
        <v>1.654727202986324</v>
      </c>
      <c r="LR16">
        <v>9.864085773262066E-06</v>
      </c>
      <c r="LV16">
        <v>-2.579944283714398</v>
      </c>
      <c r="LW16">
        <v>0.4181265476550885</v>
      </c>
      <c r="LX16">
        <v>2.977353283967615E-05</v>
      </c>
      <c r="LY16">
        <v>-8.10193370474701</v>
      </c>
      <c r="LZ16">
        <v>-5.105206959755471</v>
      </c>
      <c r="MA16">
        <v>8.571358680330192E-05</v>
      </c>
      <c r="MB16">
        <v>-0.3321187215816995</v>
      </c>
      <c r="MC16">
        <v>2.656377536655832</v>
      </c>
      <c r="MD16">
        <v>0.001058688596300432</v>
      </c>
      <c r="MH16">
        <v>-7.069559401639165</v>
      </c>
      <c r="MI16">
        <v>-4.053364901618671</v>
      </c>
      <c r="MJ16">
        <v>0.002098094647310226</v>
      </c>
      <c r="MK16">
        <v>-3.127775088559296</v>
      </c>
      <c r="ML16">
        <v>-0.1336197872757178</v>
      </c>
      <c r="MM16">
        <v>0.0002732840246859404</v>
      </c>
      <c r="MN16">
        <v>-0.8183088001692618</v>
      </c>
      <c r="MO16">
        <v>2.223101649089073</v>
      </c>
      <c r="MP16">
        <v>0.01371860246221735</v>
      </c>
      <c r="MQ16">
        <v>-3.251664649255146</v>
      </c>
      <c r="MR16">
        <v>-0.2825322722460462</v>
      </c>
      <c r="MS16">
        <v>0.007622481192866904</v>
      </c>
      <c r="MT16">
        <v>5.889603916929547</v>
      </c>
      <c r="MU16">
        <v>8.894382246639951</v>
      </c>
      <c r="MV16">
        <v>0.0001826594785706905</v>
      </c>
      <c r="MZ16">
        <v>1.24223676968908</v>
      </c>
      <c r="NA16">
        <v>4.244416491160944</v>
      </c>
      <c r="NB16">
        <v>3.80094855592538E-05</v>
      </c>
      <c r="NC16">
        <v>5.905985558785651</v>
      </c>
      <c r="ND16">
        <v>8.903940254650013</v>
      </c>
      <c r="NE16">
        <v>3.346615205804413E-05</v>
      </c>
      <c r="NI16">
        <v>-4.73602081779168</v>
      </c>
      <c r="NJ16">
        <v>-1.733750789614008</v>
      </c>
      <c r="NK16">
        <v>4.122422341938159E-05</v>
      </c>
      <c r="NL16">
        <v>-9.197051343413632</v>
      </c>
      <c r="NM16">
        <v>-6.195733887612698</v>
      </c>
      <c r="NN16">
        <v>1.38855182993197E-05</v>
      </c>
      <c r="NO16">
        <v>-7.530385642765343</v>
      </c>
      <c r="NP16">
        <v>-4.520508998996478</v>
      </c>
      <c r="NQ16">
        <v>0.0007803847370964946</v>
      </c>
      <c r="NR16">
        <v>-4.031267375914544</v>
      </c>
      <c r="NS16">
        <v>-1.025714657742856</v>
      </c>
      <c r="NT16">
        <v>0.0002466614327535637</v>
      </c>
      <c r="NU16">
        <v>0.9772094106623056</v>
      </c>
      <c r="NV16">
        <v>3.974907633956555</v>
      </c>
      <c r="NW16">
        <v>4.238540802510102E-05</v>
      </c>
      <c r="OA16">
        <v>-7.982012966237979</v>
      </c>
      <c r="OB16">
        <v>-4.987831778549221</v>
      </c>
      <c r="OC16">
        <v>0.000270868613707685</v>
      </c>
      <c r="OD16">
        <v>6.215665943753221</v>
      </c>
      <c r="OE16">
        <v>9.208290283918705</v>
      </c>
      <c r="OF16">
        <v>0.0004352028639558937</v>
      </c>
      <c r="OG16">
        <v>-5.047437513988006</v>
      </c>
      <c r="OH16">
        <v>-2.060162606114518</v>
      </c>
      <c r="OI16">
        <v>0.001295423757025711</v>
      </c>
      <c r="OJ16">
        <v>-1.454272678391945</v>
      </c>
      <c r="OK16">
        <v>1.554525629648583</v>
      </c>
      <c r="OL16">
        <v>0.0006192817950082592</v>
      </c>
      <c r="OM16">
        <v>-0.3184679851134599</v>
      </c>
      <c r="ON16">
        <v>2.675605308026285</v>
      </c>
      <c r="OO16">
        <v>0.0002810068336591372</v>
      </c>
      <c r="OP16">
        <v>-4.060076182812425</v>
      </c>
      <c r="OQ16">
        <v>-1.066507296411527</v>
      </c>
      <c r="OR16">
        <v>0.0003308737769964124</v>
      </c>
      <c r="OS16">
        <v>-5.591781780879085</v>
      </c>
      <c r="OT16">
        <v>-2.599227161852694</v>
      </c>
      <c r="OU16">
        <v>0.0004434695827374081</v>
      </c>
      <c r="OV16">
        <v>-11.40083213718559</v>
      </c>
      <c r="OW16">
        <v>-8.405615207985576</v>
      </c>
      <c r="OX16">
        <v>0.0001830221302215716</v>
      </c>
      <c r="PB16">
        <v>-5.622965997044813</v>
      </c>
      <c r="PC16">
        <v>-2.636866834243003</v>
      </c>
      <c r="PD16">
        <v>0.001545866198484642</v>
      </c>
      <c r="PK16">
        <v>-7.050455472918946</v>
      </c>
      <c r="PL16">
        <v>-4.052085436473235</v>
      </c>
      <c r="PM16">
        <v>2.125424950648674E-05</v>
      </c>
      <c r="PN16">
        <v>3.225250465834089</v>
      </c>
      <c r="PO16">
        <v>6.230249861062589</v>
      </c>
      <c r="PP16">
        <v>0.0001999516212059808</v>
      </c>
      <c r="PQ16">
        <v>3.56320844965239</v>
      </c>
      <c r="PR16">
        <v>6.578914566374163</v>
      </c>
      <c r="PS16">
        <v>0.001973456819823526</v>
      </c>
      <c r="PT16">
        <v>-5.812559161700263</v>
      </c>
      <c r="PU16">
        <v>-2.882491193633603</v>
      </c>
      <c r="PV16">
        <v>0.03912391272260557</v>
      </c>
      <c r="PW16">
        <v>2.071237893224764</v>
      </c>
      <c r="PX16">
        <v>5.067246835560153</v>
      </c>
      <c r="PY16">
        <v>0.0001274283302580547</v>
      </c>
      <c r="PZ16">
        <v>-6.677003612077501</v>
      </c>
      <c r="QA16">
        <v>-3.68095032877636</v>
      </c>
      <c r="QB16">
        <v>0.0001246125816084156</v>
      </c>
      <c r="QC16">
        <v>-5.274872837978245</v>
      </c>
      <c r="QD16">
        <v>-2.277986057883383</v>
      </c>
      <c r="QE16">
        <v>7.753710542195856E-05</v>
      </c>
      <c r="QF16">
        <v>-3.463571491793457</v>
      </c>
      <c r="QG16">
        <v>-0.4707197072016645</v>
      </c>
      <c r="QH16">
        <v>0.0004087758681770978</v>
      </c>
      <c r="QI16">
        <v>-1.839895121562899</v>
      </c>
      <c r="QJ16">
        <v>1.182189164614357</v>
      </c>
      <c r="QK16">
        <v>0.003901725567671718</v>
      </c>
      <c r="QL16">
        <v>-7.800423479462292</v>
      </c>
      <c r="QM16">
        <v>-4.791957534514411</v>
      </c>
      <c r="QN16">
        <v>0.0005733777908844145</v>
      </c>
      <c r="QR16">
        <v>1.568778838134106</v>
      </c>
      <c r="QS16">
        <v>4.562781366191137</v>
      </c>
      <c r="QT16">
        <v>0.0002877573576535987</v>
      </c>
      <c r="QU16">
        <v>-6.79444832888746</v>
      </c>
      <c r="QV16">
        <v>-3.795026432612653</v>
      </c>
      <c r="QW16">
        <v>2.673631336658879E-06</v>
      </c>
      <c r="QX16">
        <v>-0.05676997414442004</v>
      </c>
      <c r="QY16">
        <v>2.934777708010988</v>
      </c>
      <c r="QZ16">
        <v>0.0005715334155681411</v>
      </c>
      <c r="RA16">
        <v>1.583384170165838</v>
      </c>
      <c r="RB16">
        <v>4.585421766048985</v>
      </c>
      <c r="RC16">
        <v>3.32143758641373E-05</v>
      </c>
      <c r="RD16">
        <v>8.058435479557538</v>
      </c>
      <c r="RE16">
        <v>10.54648545517071</v>
      </c>
      <c r="RF16">
        <v>2.096742619757356</v>
      </c>
      <c r="RG16">
        <v>-9.235729953617088</v>
      </c>
      <c r="RH16">
        <v>-6.354907703470405</v>
      </c>
      <c r="RI16">
        <v>0.1136266884807981</v>
      </c>
      <c r="RJ16">
        <v>4.78876699409394</v>
      </c>
      <c r="RK16">
        <v>7.813592100197129</v>
      </c>
      <c r="RL16">
        <v>0.004930287144276469</v>
      </c>
      <c r="RM16">
        <v>0.6204656239894968</v>
      </c>
      <c r="RN16">
        <v>3.614539758581811</v>
      </c>
      <c r="RO16">
        <v>0.0002809270466400264</v>
      </c>
      <c r="RS16">
        <v>-6.322607477325893</v>
      </c>
      <c r="RT16">
        <v>-3.32381607471912</v>
      </c>
      <c r="RU16">
        <v>1.16856612713205E-05</v>
      </c>
      <c r="RV16">
        <v>-3.331537645208228</v>
      </c>
      <c r="RW16">
        <v>-0.3091447537893446</v>
      </c>
      <c r="RX16">
        <v>0.004011532688783273</v>
      </c>
      <c r="RY16">
        <v>-7.892079170186332</v>
      </c>
      <c r="RZ16">
        <v>-4.888914209444166</v>
      </c>
      <c r="SA16">
        <v>8.01358119956039E-05</v>
      </c>
      <c r="SE16">
        <v>-3.464411739256605</v>
      </c>
      <c r="SF16">
        <v>-0.4629603766695918</v>
      </c>
      <c r="SG16">
        <v>1.685162687184222E-05</v>
      </c>
      <c r="SH16">
        <v>-1.790992544690851</v>
      </c>
      <c r="SI16">
        <v>1.210431306083879</v>
      </c>
      <c r="SJ16">
        <v>1.62188082295876E-05</v>
      </c>
      <c r="SK16">
        <v>-4.127185809255906</v>
      </c>
      <c r="SL16">
        <v>-1.114307855082732</v>
      </c>
      <c r="SM16">
        <v>0.001326733629490831</v>
      </c>
      <c r="SN16">
        <v>-0.8698100685419328</v>
      </c>
      <c r="SO16">
        <v>2.134235911429034</v>
      </c>
      <c r="SP16">
        <v>0.0001309596314037078</v>
      </c>
      <c r="SQ16">
        <v>1.969459322106489</v>
      </c>
      <c r="SR16">
        <v>4.975318759207418</v>
      </c>
      <c r="SS16">
        <v>0.0002746640251178481</v>
      </c>
      <c r="ST16">
        <v>1.76911059359673</v>
      </c>
      <c r="SU16">
        <v>4.774294860660658</v>
      </c>
      <c r="SV16">
        <v>0.0002150129999210425</v>
      </c>
      <c r="SW16">
        <v>1.659190197703374</v>
      </c>
      <c r="SX16">
        <v>4.669402544136179</v>
      </c>
      <c r="SY16">
        <v>0.0008343361573088908</v>
      </c>
      <c r="SZ16">
        <v>-9.721583013085361</v>
      </c>
      <c r="TA16">
        <v>-6.723081544649419</v>
      </c>
      <c r="TB16">
        <v>1.796477478781143E-05</v>
      </c>
      <c r="TC16">
        <v>-5.243592038409082</v>
      </c>
      <c r="TD16">
        <v>-2.242500411641768</v>
      </c>
      <c r="TE16">
        <v>9.533191992927473E-06</v>
      </c>
      <c r="TF16">
        <v>6.317693826560862</v>
      </c>
      <c r="TG16">
        <v>9.319199852021283</v>
      </c>
      <c r="TH16">
        <v>1.814490149949833E-05</v>
      </c>
      <c r="TI16">
        <v>-5.648710200374428</v>
      </c>
      <c r="TJ16">
        <v>-2.644314732874989</v>
      </c>
      <c r="TK16">
        <v>0.0001545610763089868</v>
      </c>
      <c r="TL16">
        <v>1.462790187915193</v>
      </c>
      <c r="TM16">
        <v>4.459793513566243</v>
      </c>
      <c r="TN16">
        <v>7.184045722921856E-05</v>
      </c>
      <c r="TO16">
        <v>-1.758811787458423</v>
      </c>
      <c r="TP16">
        <v>1.227945744607659</v>
      </c>
      <c r="TQ16">
        <v>0.001402903655846826</v>
      </c>
      <c r="TR16">
        <v>4.04063777160877</v>
      </c>
      <c r="TS16">
        <v>7.042588604063366</v>
      </c>
      <c r="TT16">
        <v>3.044597812723478E-05</v>
      </c>
      <c r="TU16">
        <v>-11.11714353610687</v>
      </c>
      <c r="TV16">
        <v>-8.15182419647341</v>
      </c>
      <c r="TW16">
        <v>0.009621985627672382</v>
      </c>
      <c r="TX16">
        <v>-2.953529869865406</v>
      </c>
      <c r="TY16">
        <v>0.03915454265545915</v>
      </c>
      <c r="TZ16">
        <v>0.0004281425613189973</v>
      </c>
      <c r="UA16">
        <v>-4.466492876029081</v>
      </c>
      <c r="UB16">
        <v>-1.435863776644799</v>
      </c>
      <c r="UC16">
        <v>0.007505133832737759</v>
      </c>
      <c r="UD16">
        <v>0.4562893849529898</v>
      </c>
      <c r="UE16">
        <v>3.461139553617905</v>
      </c>
      <c r="UF16">
        <v>0.0001881930886249997</v>
      </c>
      <c r="UG16">
        <v>-1.300239698187048</v>
      </c>
      <c r="UH16">
        <v>1.711261592415722</v>
      </c>
      <c r="UI16">
        <v>0.001058237484234811</v>
      </c>
      <c r="UM16">
        <v>-8.382401156632945</v>
      </c>
      <c r="UN16">
        <v>-5.380417678534606</v>
      </c>
      <c r="UO16">
        <v>3.14734829327165E-05</v>
      </c>
      <c r="UP16">
        <v>-0.1062807262105593</v>
      </c>
      <c r="UQ16">
        <v>2.898308539863297</v>
      </c>
      <c r="UR16">
        <v>0.0001684909047731663</v>
      </c>
      <c r="US16">
        <v>-2.086976773663271</v>
      </c>
      <c r="UT16">
        <v>0.9150144897984227</v>
      </c>
      <c r="UU16">
        <v>3.172104139100938E-05</v>
      </c>
      <c r="UV16">
        <v>1.588273079761638</v>
      </c>
      <c r="UW16">
        <v>4.591357077247633</v>
      </c>
      <c r="UX16">
        <v>7.608832394900287E-05</v>
      </c>
      <c r="VE16">
        <v>-7.291776275521236</v>
      </c>
      <c r="VF16">
        <v>-4.277111891347793</v>
      </c>
      <c r="VG16">
        <v>0.001720353305490412</v>
      </c>
      <c r="VH16">
        <v>3.041208686205578</v>
      </c>
      <c r="VI16">
        <v>6.030458858975512</v>
      </c>
      <c r="VJ16">
        <v>0.0009244702838100541</v>
      </c>
      <c r="VK16">
        <v>-0.1094191424922149</v>
      </c>
      <c r="VL16">
        <v>2.891690743922587</v>
      </c>
      <c r="VM16">
        <v>9.854782830096839E-06</v>
      </c>
      <c r="VN16">
        <v>-5.249726550715174</v>
      </c>
      <c r="VO16">
        <v>-2.316035623193529</v>
      </c>
      <c r="VP16">
        <v>0.0351751447435177</v>
      </c>
      <c r="VQ16">
        <v>2.800316679730924</v>
      </c>
      <c r="VR16">
        <v>5.812035803204862</v>
      </c>
      <c r="VS16">
        <v>0.001098702839979403</v>
      </c>
      <c r="VT16">
        <v>-0.4919840657651591</v>
      </c>
      <c r="VU16">
        <v>2.511930972325445</v>
      </c>
      <c r="VV16">
        <v>0.0001226201860070769</v>
      </c>
      <c r="VZ16">
        <v>-4.927666807808118</v>
      </c>
      <c r="WA16">
        <v>-1.947649616794909</v>
      </c>
      <c r="WB16">
        <v>0.003194501240020335</v>
      </c>
      <c r="WC16">
        <v>2.915066845485902</v>
      </c>
      <c r="WD16">
        <v>5.880313797185445</v>
      </c>
      <c r="WE16">
        <v>0.009662194929391301</v>
      </c>
      <c r="WF16">
        <v>2.714579081965116</v>
      </c>
      <c r="WG16">
        <v>5.717695062172611</v>
      </c>
      <c r="WH16">
        <v>7.767466122800109E-05</v>
      </c>
      <c r="WI16">
        <v>-2.857732829725322</v>
      </c>
      <c r="WJ16">
        <v>0.1400822892975386</v>
      </c>
      <c r="WK16">
        <v>3.818963907411031E-05</v>
      </c>
      <c r="WR16">
        <v>-0.7850050408615059</v>
      </c>
      <c r="WS16">
        <v>2.220288560617329</v>
      </c>
      <c r="WT16">
        <v>0.00022417773293377</v>
      </c>
      <c r="WU16">
        <v>1.188816047598831</v>
      </c>
      <c r="WV16">
        <v>4.194451127592533</v>
      </c>
      <c r="WW16">
        <v>0.000254033012283379</v>
      </c>
      <c r="XA16">
        <v>1.448928964504349</v>
      </c>
      <c r="XB16">
        <v>-0.57952846606389</v>
      </c>
      <c r="XC16">
        <v>202.2830730482955</v>
      </c>
      <c r="XG16">
        <v>-1.873676430317034</v>
      </c>
      <c r="XH16">
        <v>1.115651440244677</v>
      </c>
      <c r="XI16">
        <v>0.0009111547739809076</v>
      </c>
      <c r="XJ16">
        <v>-2.742990385106651</v>
      </c>
      <c r="XK16">
        <v>0.2604123717911903</v>
      </c>
      <c r="XL16">
        <v>9.263003604647096E-05</v>
      </c>
      <c r="XM16">
        <v>-3.780132314785331</v>
      </c>
      <c r="XN16">
        <v>-0.777528460080916</v>
      </c>
      <c r="XO16">
        <v>5.424047457361167E-05</v>
      </c>
      <c r="XP16">
        <v>2.196216050032634</v>
      </c>
      <c r="XQ16">
        <v>5.195406858359378</v>
      </c>
      <c r="XR16">
        <v>5.23832931253755E-06</v>
      </c>
      <c r="XY16">
        <v>-2.722502998507897</v>
      </c>
      <c r="XZ16">
        <v>0.2777984601019338</v>
      </c>
      <c r="YA16">
        <v>7.270183475293565E-07</v>
      </c>
      <c r="YE16">
        <v>-6.27129865214753</v>
      </c>
      <c r="YF16">
        <v>-3.272707765957778</v>
      </c>
      <c r="YG16">
        <v>1.588481384183551E-05</v>
      </c>
      <c r="YH16">
        <v>0.3940451038900274</v>
      </c>
      <c r="YI16">
        <v>3.378263659086516</v>
      </c>
      <c r="YJ16">
        <v>0.001992432000690329</v>
      </c>
      <c r="YK16">
        <v>-7.889564741647212</v>
      </c>
      <c r="YL16">
        <v>-4.888122093002018</v>
      </c>
      <c r="YM16">
        <v>1.664988090784964E-05</v>
      </c>
      <c r="YT16">
        <v>-9.679628533883635</v>
      </c>
      <c r="YU16">
        <v>-6.691415579327633</v>
      </c>
      <c r="YV16">
        <v>0.001111475522390971</v>
      </c>
      <c r="YZ16">
        <v>-6.483987665129903</v>
      </c>
      <c r="ZA16">
        <v>-3.487094800489453</v>
      </c>
      <c r="ZB16">
        <v>7.72343211405375E-05</v>
      </c>
      <c r="ZC16">
        <v>-0.774731999934764</v>
      </c>
      <c r="ZD16">
        <v>0.8955718723362955</v>
      </c>
      <c r="ZE16">
        <v>14.14473433677871</v>
      </c>
      <c r="ZF16">
        <v>-5.83505384884865</v>
      </c>
      <c r="ZG16">
        <v>-2.829435432402169</v>
      </c>
      <c r="ZH16">
        <v>0.0002525328269287035</v>
      </c>
      <c r="ZI16">
        <v>-7.640236433354411</v>
      </c>
      <c r="ZJ16">
        <v>-4.641255670159853</v>
      </c>
      <c r="ZK16">
        <v>8.310749324544942E-06</v>
      </c>
      <c r="ZL16">
        <v>1.480742345098517</v>
      </c>
      <c r="ZM16">
        <v>4.390966870270542</v>
      </c>
      <c r="ZN16">
        <v>0.06447708704470649</v>
      </c>
      <c r="ZO16">
        <v>-7.513494840080671</v>
      </c>
      <c r="ZP16">
        <v>-4.502728986805647</v>
      </c>
      <c r="ZQ16">
        <v>0.0009272287739147783</v>
      </c>
      <c r="ZU16">
        <v>-2.298797916287636</v>
      </c>
      <c r="ZV16">
        <v>0.6997815359114328</v>
      </c>
      <c r="ZW16">
        <v>1.61436484378552E-05</v>
      </c>
      <c r="ZX16">
        <v>-3.70248048827879</v>
      </c>
      <c r="ZY16">
        <v>-0.7040815974903918</v>
      </c>
      <c r="ZZ16">
        <v>2.050840565980151E-05</v>
      </c>
      <c r="AAA16">
        <v>-0.2980596033532393</v>
      </c>
      <c r="AAB16">
        <v>2.700156634421913</v>
      </c>
      <c r="AAC16">
        <v>2.545446139835103E-05</v>
      </c>
      <c r="AAD16">
        <v>-2.027839833179395</v>
      </c>
      <c r="AAE16">
        <v>0.9835379846056389</v>
      </c>
      <c r="AAF16">
        <v>0.001035637900395386</v>
      </c>
      <c r="AAG16">
        <v>0.1078512694977526</v>
      </c>
      <c r="AAH16">
        <v>3.105808083352553</v>
      </c>
      <c r="AAI16">
        <v>3.339687699148859E-05</v>
      </c>
      <c r="AAJ16">
        <v>-3.305614156713769</v>
      </c>
      <c r="AAK16">
        <v>-0.3074569863940401</v>
      </c>
      <c r="AAL16">
        <v>2.716816984389017E-05</v>
      </c>
      <c r="AAM16">
        <v>2.060677555070195</v>
      </c>
      <c r="AAN16">
        <v>5.017474583701413</v>
      </c>
      <c r="AAO16">
        <v>0.01493197388073456</v>
      </c>
      <c r="AAP16">
        <v>0.9819919606863194</v>
      </c>
      <c r="AAQ16">
        <v>3.975813849969665</v>
      </c>
      <c r="AAR16">
        <v>0.0003053524162179541</v>
      </c>
      <c r="AAS16">
        <v>-4.8242205366629</v>
      </c>
      <c r="AAT16">
        <v>-1.821410939151642</v>
      </c>
      <c r="AAU16">
        <v>6.315070540215114E-05</v>
      </c>
      <c r="AAV16">
        <v>-1.717647562691885</v>
      </c>
      <c r="AAW16">
        <v>1.283718595823383</v>
      </c>
      <c r="AAX16">
        <v>1.493111271071415E-05</v>
      </c>
      <c r="AAY16">
        <v>3.086153084818014</v>
      </c>
      <c r="AAZ16">
        <v>6.087459924393703</v>
      </c>
      <c r="ABA16">
        <v>1.366263741268677E-05</v>
      </c>
      <c r="ABB16">
        <v>-9.709446592930115</v>
      </c>
      <c r="ABC16">
        <v>-6.704947228270217</v>
      </c>
      <c r="ABD16">
        <v>0.0001619542587419665</v>
      </c>
      <c r="ABH16">
        <v>-6.933644180032457</v>
      </c>
      <c r="ABI16">
        <v>-5.151072245030903</v>
      </c>
      <c r="ABJ16">
        <v>11.85704874756689</v>
      </c>
      <c r="ABQ16">
        <v>0.3414430931604464</v>
      </c>
      <c r="ABR16">
        <v>3.353719679163585</v>
      </c>
      <c r="ABS16">
        <v>0.001205716511139719</v>
      </c>
      <c r="ABT16">
        <v>-3.849418580020842</v>
      </c>
      <c r="ABU16">
        <v>-0.8507997042194932</v>
      </c>
      <c r="ABV16">
        <v>1.526003241679975E-05</v>
      </c>
      <c r="ABW16">
        <v>-7.07039292444173</v>
      </c>
      <c r="ABX16">
        <v>-4.071945936503771</v>
      </c>
      <c r="ABY16">
        <v>1.929477171874915E-05</v>
      </c>
      <c r="ACC16">
        <v>1.724479079597679</v>
      </c>
      <c r="ACD16">
        <v>4.708096728439014</v>
      </c>
      <c r="ACE16">
        <v>0.002147051435886482</v>
      </c>
      <c r="ACF16">
        <v>-7.179122968221773</v>
      </c>
      <c r="ACG16">
        <v>-4.175739965643929</v>
      </c>
      <c r="ACH16">
        <v>9.155765153359721E-05</v>
      </c>
      <c r="ACI16">
        <v>0.8752659782749541</v>
      </c>
      <c r="ACJ16">
        <v>3.87286956439558</v>
      </c>
      <c r="ACK16">
        <v>4.594239585006582E-05</v>
      </c>
      <c r="ACL16">
        <v>-1.795192041951582</v>
      </c>
      <c r="ACM16">
        <v>1.203053215630389</v>
      </c>
      <c r="ACN16">
        <v>2.463296762902584E-05</v>
      </c>
      <c r="ACO16">
        <v>-2.057705347622354</v>
      </c>
      <c r="ACP16">
        <v>0.9533978204294713</v>
      </c>
      <c r="ACQ16">
        <v>0.0009862427262965759</v>
      </c>
      <c r="ACR16">
        <v>0.7099303834547188</v>
      </c>
      <c r="ACS16">
        <v>3.713475702649558</v>
      </c>
      <c r="ACT16">
        <v>0.0001005543055463711</v>
      </c>
      <c r="ACU16">
        <v>-3.761236702704196</v>
      </c>
      <c r="ACV16">
        <v>-0.7608327205994962</v>
      </c>
      <c r="ACW16">
        <v>1.305612327343784E-06</v>
      </c>
      <c r="ACX16">
        <v>4.454742024454434</v>
      </c>
      <c r="ACY16">
        <v>7.410372093281376</v>
      </c>
      <c r="ACZ16">
        <v>0.01574952633841483</v>
      </c>
      <c r="ADA16">
        <v>-3.297837177780544</v>
      </c>
      <c r="ADB16">
        <v>-0.307465833246555</v>
      </c>
      <c r="ADC16">
        <v>0.0007416880486652155</v>
      </c>
      <c r="ADD16">
        <v>-5.025639473720651</v>
      </c>
      <c r="ADE16">
        <v>-2.034171108994734</v>
      </c>
      <c r="ADF16">
        <v>0.0005823104035998434</v>
      </c>
      <c r="ADJ16">
        <v>4.648818006038537</v>
      </c>
      <c r="ADK16">
        <v>7.675251187407796</v>
      </c>
      <c r="ADL16">
        <v>0.005589704618401169</v>
      </c>
      <c r="ADM16">
        <v>-1.938344577011088</v>
      </c>
      <c r="ADN16">
        <v>1.063289687858912</v>
      </c>
      <c r="ADO16">
        <v>2.136657332253653E-05</v>
      </c>
      <c r="ADP16">
        <v>-10.52951863090895</v>
      </c>
      <c r="ADQ16">
        <v>-7.533844314652173</v>
      </c>
      <c r="ADR16">
        <v>0.000149692318771351</v>
      </c>
      <c r="ADS16">
        <v>-2.341312420726511</v>
      </c>
      <c r="ADT16">
        <v>0.6546313475815062</v>
      </c>
      <c r="ADU16">
        <v>0.0001316241243123344</v>
      </c>
      <c r="ADV16">
        <v>-8.288964930417553</v>
      </c>
      <c r="ADW16">
        <v>-5.290351844321982</v>
      </c>
      <c r="ADX16">
        <v>1.538824142640074E-05</v>
      </c>
      <c r="ADY16">
        <v>-3.929646678001503</v>
      </c>
      <c r="ADZ16">
        <v>-0.9319772082712793</v>
      </c>
      <c r="AEA16">
        <v>4.345097070674704E-05</v>
      </c>
      <c r="AEB16">
        <v>-10.15040086374107</v>
      </c>
      <c r="AEC16">
        <v>-7.249600676612907</v>
      </c>
      <c r="AED16">
        <v>0.07872482299045558</v>
      </c>
      <c r="AEE16">
        <v>-1.310904797685416</v>
      </c>
      <c r="AEF16">
        <v>1.673573128285804</v>
      </c>
      <c r="AEG16">
        <v>0.001927478257239365</v>
      </c>
      <c r="AEK16">
        <v>-7.277407473601348</v>
      </c>
      <c r="AEL16">
        <v>-4.269747668128203</v>
      </c>
      <c r="AEM16">
        <v>0.000469380959091314</v>
      </c>
      <c r="AEN16">
        <v>-0.1904926664198331</v>
      </c>
      <c r="AEO16">
        <v>2.812670665077067</v>
      </c>
      <c r="AEP16">
        <v>8.00533292742121E-05</v>
      </c>
      <c r="AET16">
        <v>-7.124998960844205</v>
      </c>
      <c r="AEU16">
        <v>-4.090946439871792</v>
      </c>
      <c r="AEV16">
        <v>0.009276593476612874</v>
      </c>
      <c r="AFC16">
        <v>-11.39609471140562</v>
      </c>
      <c r="AFD16">
        <v>-8.390719656798673</v>
      </c>
      <c r="AFE16">
        <v>0.0002311296962214773</v>
      </c>
      <c r="AFO16">
        <v>-0.5378913116658494</v>
      </c>
      <c r="AFP16">
        <v>2.477530703161881</v>
      </c>
      <c r="AFQ16">
        <v>0.001902708330773951</v>
      </c>
      <c r="AFR16">
        <v>-6.078295991840983</v>
      </c>
      <c r="AFS16">
        <v>-3.077423022434953</v>
      </c>
      <c r="AFT16">
        <v>6.096604670925664E-06</v>
      </c>
      <c r="AFU16">
        <v>2.719918197161449</v>
      </c>
      <c r="AFV16">
        <v>5.723391539129808</v>
      </c>
      <c r="AFW16">
        <v>9.651283543328837E-05</v>
      </c>
      <c r="AFX16">
        <v>-2.995362957377048</v>
      </c>
      <c r="AFY16">
        <v>0.007686288930237151</v>
      </c>
      <c r="AFZ16">
        <v>7.438322433993414E-05</v>
      </c>
      <c r="AGG16">
        <v>0.9283834120840271</v>
      </c>
      <c r="AGH16">
        <v>3.926939480398677</v>
      </c>
      <c r="AGI16">
        <v>1.667950969565788E-05</v>
      </c>
      <c r="AGJ16">
        <v>3.008756497621209</v>
      </c>
      <c r="AGK16">
        <v>5.987515248942094</v>
      </c>
      <c r="AGL16">
        <v>0.003609525163584162</v>
      </c>
      <c r="AGS16">
        <v>-1.668253160154193</v>
      </c>
      <c r="AGT16">
        <v>1.330547747085834</v>
      </c>
      <c r="AGU16">
        <v>1.150258757615281E-05</v>
      </c>
      <c r="AGV16">
        <v>0.9788822166124991</v>
      </c>
      <c r="AGW16">
        <v>3.980509060259376</v>
      </c>
      <c r="AGX16">
        <v>2.117296201106485E-05</v>
      </c>
      <c r="AGY16">
        <v>-7.450766534908232</v>
      </c>
      <c r="AGZ16">
        <v>-4.487642724620603</v>
      </c>
      <c r="AHA16">
        <v>0.01087882694162198</v>
      </c>
      <c r="AHB16">
        <v>0.9154381103162614</v>
      </c>
      <c r="AHC16">
        <v>3.91311322537793</v>
      </c>
      <c r="AHD16">
        <v>4.324071981185338E-05</v>
      </c>
      <c r="AHE16">
        <v>-7.755808033959832</v>
      </c>
      <c r="AHF16">
        <v>-4.751151130183946</v>
      </c>
      <c r="AHG16">
        <v>0.0001734940222229491</v>
      </c>
      <c r="AHH16">
        <v>-4.190705344013462</v>
      </c>
      <c r="AHI16">
        <v>-1.196257421477309</v>
      </c>
      <c r="AHJ16">
        <v>0.0002466045133165116</v>
      </c>
      <c r="AHK16">
        <v>0.5419624561428752</v>
      </c>
      <c r="AHL16">
        <v>3.541578069172357</v>
      </c>
      <c r="AHM16">
        <v>1.182026744833496E-06</v>
      </c>
      <c r="AHQ16">
        <v>3.158909993430252</v>
      </c>
      <c r="AHR16">
        <v>6.034358769784486</v>
      </c>
      <c r="AHS16">
        <v>0.1241040584932614</v>
      </c>
      <c r="AHT16">
        <v>-3.148802955570992</v>
      </c>
      <c r="AHU16">
        <v>-0.1493142950043793</v>
      </c>
      <c r="AHV16">
        <v>2.091744129093153E-06</v>
      </c>
      <c r="AHW16">
        <v>-2.295299765542495</v>
      </c>
      <c r="AHX16">
        <v>0.7021642114618043</v>
      </c>
      <c r="AHY16">
        <v>5.145130107777588E-05</v>
      </c>
      <c r="AHZ16">
        <v>4.724894041044836</v>
      </c>
      <c r="AIA16">
        <v>7.736051577362014</v>
      </c>
      <c r="AIB16">
        <v>0.0009959249333531832</v>
      </c>
      <c r="AIC16">
        <v>-8.011002107818085</v>
      </c>
      <c r="AID16">
        <v>-5.009620139070297</v>
      </c>
      <c r="AIE16">
        <v>1.52787009589033E-05</v>
      </c>
      <c r="AIF16">
        <v>-8.322185902412397</v>
      </c>
      <c r="AIG16">
        <v>-5.317821268428814</v>
      </c>
      <c r="AIH16">
        <v>0.0001524002384851653</v>
      </c>
      <c r="AII16">
        <v>-2.151037951296622</v>
      </c>
      <c r="AIJ16">
        <v>0.8300302710871132</v>
      </c>
      <c r="AIK16">
        <v>0.002867297629693421</v>
      </c>
      <c r="AIL16">
        <v>-10.21813954397826</v>
      </c>
      <c r="AIM16">
        <v>-7.228739126767861</v>
      </c>
      <c r="AIN16">
        <v>0.000898809242509381</v>
      </c>
      <c r="AIO16">
        <v>0.1969086711971735</v>
      </c>
      <c r="AIP16">
        <v>3.189191568986364</v>
      </c>
      <c r="AIQ16">
        <v>0.0004764293322566005</v>
      </c>
      <c r="AIR16">
        <v>-3.288317380298913</v>
      </c>
      <c r="AIS16">
        <v>-0.324683959068504</v>
      </c>
      <c r="AIT16">
        <v>0.01058022441123896</v>
      </c>
      <c r="AIU16">
        <v>-7.559234285064376</v>
      </c>
      <c r="AIV16">
        <v>-4.589644712603467</v>
      </c>
      <c r="AIW16">
        <v>0.007398352824882467</v>
      </c>
      <c r="AIX16">
        <v>-3.327175150818466</v>
      </c>
      <c r="AIY16">
        <v>-0.3294365171424181</v>
      </c>
      <c r="AIZ16">
        <v>4.091022120884618E-05</v>
      </c>
      <c r="AJA16">
        <v>3.277060816973264</v>
      </c>
      <c r="AJB16">
        <v>6.279679844926846</v>
      </c>
      <c r="AJC16">
        <v>5.487445937316244E-05</v>
      </c>
      <c r="AJJ16">
        <v>-0.6817164762551033</v>
      </c>
      <c r="AJK16">
        <v>2.324916321321985</v>
      </c>
      <c r="AJL16">
        <v>0.0003519520295890558</v>
      </c>
      <c r="AJM16">
        <v>6.489886788182869</v>
      </c>
      <c r="AJN16">
        <v>9.490100295690809</v>
      </c>
      <c r="AJO16">
        <v>3.646836475744581E-07</v>
      </c>
      <c r="AJS16">
        <v>-7.078720081075459</v>
      </c>
      <c r="AJT16">
        <v>-4.081219341495085</v>
      </c>
      <c r="AJU16">
        <v>4.997042116085987E-05</v>
      </c>
      <c r="AJY16">
        <v>-9.878565006669328</v>
      </c>
      <c r="AJZ16">
        <v>-6.907844369885353</v>
      </c>
      <c r="AKA16">
        <v>0.006858248882687385</v>
      </c>
      <c r="AKE16">
        <v>-3.076464611420159</v>
      </c>
      <c r="AKF16">
        <v>-0.08118960210370149</v>
      </c>
      <c r="AKG16">
        <v>0.000178604295676523</v>
      </c>
      <c r="AKH16">
        <v>-5.790930662858295</v>
      </c>
      <c r="AKI16">
        <v>-2.784613431092413</v>
      </c>
      <c r="AKJ16">
        <v>0.0003192593374709661</v>
      </c>
      <c r="AKK16">
        <v>-0.7578018204754202</v>
      </c>
      <c r="AKL16">
        <v>2.239917261928512</v>
      </c>
      <c r="AKM16">
        <v>4.16206806403995E-05</v>
      </c>
      <c r="AKN16">
        <v>5.016764009446038</v>
      </c>
      <c r="AKO16">
        <v>8.004671933912729</v>
      </c>
      <c r="AKP16">
        <v>0.001169746325626074</v>
      </c>
      <c r="AKQ16">
        <v>-4.883494529123368</v>
      </c>
      <c r="AKR16">
        <v>-1.878035419460008</v>
      </c>
      <c r="AKS16">
        <v>0.0002384150265327093</v>
      </c>
      <c r="AKT16">
        <v>-7.154425364861025</v>
      </c>
      <c r="AKU16">
        <v>-4.164062074781648</v>
      </c>
      <c r="AKV16">
        <v>0.0007429294247538938</v>
      </c>
      <c r="AKW16">
        <v>-4.68495419804979</v>
      </c>
      <c r="AKX16">
        <v>-1.703195430024858</v>
      </c>
      <c r="AKY16">
        <v>0.00266194035174575</v>
      </c>
      <c r="ALC16">
        <v>1.410033587594721</v>
      </c>
      <c r="ALD16">
        <v>-3.343236085688206</v>
      </c>
      <c r="ALE16">
        <v>480.90552501319</v>
      </c>
      <c r="ALF16">
        <v>-3.617010604136024</v>
      </c>
      <c r="ALG16">
        <v>-0.614128170282296</v>
      </c>
      <c r="ALH16">
        <v>6.646739936896335E-05</v>
      </c>
      <c r="ALL16">
        <v>-2.521386681744135</v>
      </c>
      <c r="ALM16">
        <v>0.4815087572836149</v>
      </c>
      <c r="ALN16">
        <v>6.706853730731319E-05</v>
      </c>
      <c r="ALO16">
        <v>3.047942734060629</v>
      </c>
      <c r="ALP16">
        <v>6.056371501197225</v>
      </c>
      <c r="ALQ16">
        <v>0.0005683529235436132</v>
      </c>
      <c r="ALR16">
        <v>3.448283560751025</v>
      </c>
      <c r="ALS16">
        <v>6.446076293006954</v>
      </c>
      <c r="ALT16">
        <v>3.897624715215322E-05</v>
      </c>
      <c r="ALU16">
        <v>-0.8497601912925494</v>
      </c>
      <c r="ALV16">
        <v>2.148565910125343</v>
      </c>
      <c r="ALW16">
        <v>2.241549170545592E-05</v>
      </c>
      <c r="ALX16">
        <v>3.940495327003124</v>
      </c>
      <c r="ALY16">
        <v>6.960616525037288</v>
      </c>
      <c r="ALZ16">
        <v>0.00323890088264058</v>
      </c>
      <c r="AMA16">
        <v>-5.901963442734453</v>
      </c>
      <c r="AMB16">
        <v>-2.902631265763222</v>
      </c>
      <c r="AMC16">
        <v>3.567900782034781E-06</v>
      </c>
      <c r="AMD16">
        <v>0.4100877071340016</v>
      </c>
      <c r="AME16">
        <v>3.402597021069505</v>
      </c>
      <c r="AMF16">
        <v>0.0004488830217347417</v>
      </c>
      <c r="AMG16">
        <v>-7.810614499582929</v>
      </c>
      <c r="AMH16">
        <v>-4.810438030651867</v>
      </c>
      <c r="AMI16">
        <v>2.491302690405086E-07</v>
      </c>
      <c r="AMJ16">
        <v>-3.564514528717152</v>
      </c>
      <c r="AMK16">
        <v>-0.554874283368441</v>
      </c>
      <c r="AML16">
        <v>0.0007434746430667863</v>
      </c>
      <c r="AMM16">
        <v>-0.9018436488254962</v>
      </c>
      <c r="AMN16">
        <v>2.098321863180379</v>
      </c>
      <c r="AMO16">
        <v>2.191537927101322E-07</v>
      </c>
      <c r="AMP16">
        <v>3.6249177687856</v>
      </c>
      <c r="AMQ16">
        <v>6.626304406228304</v>
      </c>
      <c r="AMR16">
        <v>1.538210718005122E-05</v>
      </c>
      <c r="AMS16">
        <v>-4.153148308380331</v>
      </c>
      <c r="AMT16">
        <v>-1.162127041914251</v>
      </c>
      <c r="AMU16">
        <v>0.0006449412469850815</v>
      </c>
      <c r="ANB16">
        <v>1.769151691510371</v>
      </c>
      <c r="ANC16">
        <v>4.763366240184424</v>
      </c>
      <c r="AND16">
        <v>0.0002677715763592347</v>
      </c>
      <c r="ANE16">
        <v>-0.3656337067549204</v>
      </c>
      <c r="ANF16">
        <v>2.640266675138122</v>
      </c>
      <c r="ANG16">
        <v>0.0002785160518699541</v>
      </c>
      <c r="ANH16">
        <v>-8.222246296544199</v>
      </c>
      <c r="ANI16">
        <v>-5.220668185739765</v>
      </c>
      <c r="ANJ16">
        <v>1.992346968858005E-05</v>
      </c>
      <c r="ANQ16">
        <v>4.30751731219507</v>
      </c>
      <c r="ANR16">
        <v>7.310634331728846</v>
      </c>
      <c r="ANS16">
        <v>7.772648619152754E-05</v>
      </c>
      <c r="ANT16">
        <v>-4.185700511564627</v>
      </c>
      <c r="ANU16">
        <v>-1.18457830187992</v>
      </c>
      <c r="ANV16">
        <v>1.007483661159347E-05</v>
      </c>
      <c r="ANZ16">
        <v>1.846209004958515</v>
      </c>
      <c r="AOA16">
        <v>4.841867249164453</v>
      </c>
      <c r="AOB16">
        <v>0.0001508067470021165</v>
      </c>
      <c r="AOF16">
        <v>5.038813379554646</v>
      </c>
      <c r="AOG16">
        <v>8.037123379205715</v>
      </c>
      <c r="AOH16">
        <v>2.284880943508525E-05</v>
      </c>
      <c r="AOI16">
        <v>-0.2666240270888638</v>
      </c>
      <c r="AOJ16">
        <v>2.740425277105706</v>
      </c>
      <c r="AOK16">
        <v>0.0003975415170205893</v>
      </c>
      <c r="AOL16">
        <v>0.5956794966110573</v>
      </c>
      <c r="AOM16">
        <v>3.583256359192103</v>
      </c>
      <c r="AON16">
        <v>0.001234674746641822</v>
      </c>
      <c r="AOO16">
        <v>4.859071975902874</v>
      </c>
      <c r="AOP16">
        <v>7.860193003133059</v>
      </c>
      <c r="AOQ16">
        <v>1.005361640652467E-05</v>
      </c>
      <c r="AOR16">
        <v>-0.766536213813704</v>
      </c>
      <c r="AOS16">
        <v>2.221486784736189</v>
      </c>
      <c r="AOT16">
        <v>0.001147588509887016</v>
      </c>
      <c r="APA16">
        <v>-3.716750059662574</v>
      </c>
      <c r="APB16">
        <v>-0.7182800000542916</v>
      </c>
      <c r="APC16">
        <v>1.872574081768043E-05</v>
      </c>
      <c r="APD16">
        <v>-2.162842098433218</v>
      </c>
      <c r="APE16">
        <v>0.8348684078509343</v>
      </c>
      <c r="APF16">
        <v>4.193425179925868E-05</v>
      </c>
      <c r="APG16">
        <v>-4.485410628377168</v>
      </c>
      <c r="APH16">
        <v>-1.48761516775976</v>
      </c>
      <c r="API16">
        <v>3.88799511152171E-05</v>
      </c>
      <c r="APJ16">
        <v>-10.06438640520413</v>
      </c>
      <c r="APK16">
        <v>-7.065715849981974</v>
      </c>
      <c r="APL16">
        <v>1.413938733867509E-05</v>
      </c>
      <c r="APM16">
        <v>-7.525791669526691</v>
      </c>
      <c r="APN16">
        <v>-4.51791103517578</v>
      </c>
      <c r="APO16">
        <v>0.000496835182182014</v>
      </c>
      <c r="APP16">
        <v>1.373298592805771</v>
      </c>
      <c r="APQ16">
        <v>4.371331552363851</v>
      </c>
      <c r="APR16">
        <v>3.095398480117939E-05</v>
      </c>
      <c r="APS16">
        <v>6.45035764129719</v>
      </c>
      <c r="APT16">
        <v>9.45159070525983</v>
      </c>
      <c r="APU16">
        <v>1.216357388770266E-05</v>
      </c>
      <c r="APV16">
        <v>-3.646156233774151</v>
      </c>
      <c r="APW16">
        <v>-0.6497260166345896</v>
      </c>
      <c r="APX16">
        <v>0.000101946797365464</v>
      </c>
      <c r="APY16">
        <v>5.350792299482995</v>
      </c>
      <c r="APZ16">
        <v>8.352520482323458</v>
      </c>
      <c r="AQA16">
        <v>2.389292744055841E-05</v>
      </c>
      <c r="AQB16">
        <v>-3.660147124127666</v>
      </c>
      <c r="AQC16">
        <v>-0.6611426786754566</v>
      </c>
      <c r="AQD16">
        <v>7.92903086100972E-06</v>
      </c>
      <c r="AQH16">
        <v>1.184218201614477</v>
      </c>
      <c r="AQI16">
        <v>4.178799278420104</v>
      </c>
      <c r="AQJ16">
        <v>0.0002349178286920405</v>
      </c>
      <c r="AQK16">
        <v>5.721861488216843</v>
      </c>
      <c r="AQL16">
        <v>8.719381977542545</v>
      </c>
      <c r="AQM16">
        <v>4.918378547168257E-05</v>
      </c>
      <c r="AQN16">
        <v>6.750208485012946</v>
      </c>
      <c r="AQO16">
        <v>9.746474790461274</v>
      </c>
      <c r="AQP16">
        <v>0.0001115238000414646</v>
      </c>
      <c r="AQQ16">
        <v>0.9383723459955685</v>
      </c>
      <c r="AQR16">
        <v>3.936479168637545</v>
      </c>
      <c r="AQS16">
        <v>2.867296407147015E-05</v>
      </c>
      <c r="AQT16">
        <v>-2.716864856594605</v>
      </c>
      <c r="AQU16">
        <v>0.2733598661898135</v>
      </c>
      <c r="AQV16">
        <v>0.0007644483571317989</v>
      </c>
      <c r="AQW16">
        <v>-5.094185095088204</v>
      </c>
      <c r="AQX16">
        <v>-2.096694202089361</v>
      </c>
      <c r="AQY16">
        <v>5.036494354602839E-05</v>
      </c>
      <c r="ARC16">
        <v>-9.680432375831552</v>
      </c>
      <c r="ARD16">
        <v>-6.69463978235573</v>
      </c>
      <c r="ARE16">
        <v>0.001614803201145985</v>
      </c>
      <c r="ARF16">
        <v>0.378830869805822</v>
      </c>
      <c r="ARG16">
        <v>3.385249687181993</v>
      </c>
      <c r="ARH16">
        <v>0.0003296097320690101</v>
      </c>
      <c r="ARI16">
        <v>-1.919466219571611</v>
      </c>
      <c r="ARJ16">
        <v>1.081838800226426</v>
      </c>
      <c r="ARK16">
        <v>1.362461338616424E-05</v>
      </c>
      <c r="ARL16">
        <v>-2.731683494255895</v>
      </c>
      <c r="ARM16">
        <v>0.274018334421029</v>
      </c>
      <c r="ARN16">
        <v>0.0002600868020879161</v>
      </c>
      <c r="ARR16">
        <v>-6.440625820468051</v>
      </c>
      <c r="ARS16">
        <v>-3.442885939868425</v>
      </c>
      <c r="ART16">
        <v>4.086511763158206E-05</v>
      </c>
      <c r="ARU16">
        <v>-0.9904330223119522</v>
      </c>
      <c r="ARV16">
        <v>1.975139248225622</v>
      </c>
      <c r="ARW16">
        <v>0.009482148447503719</v>
      </c>
      <c r="ARX16">
        <v>0.09004144793806723</v>
      </c>
      <c r="ARY16">
        <v>3.091537066026165</v>
      </c>
      <c r="ARZ16">
        <v>1.789498772355285E-05</v>
      </c>
      <c r="ASA16">
        <v>-0.06749152134227532</v>
      </c>
      <c r="ASB16">
        <v>3.001805921214328</v>
      </c>
      <c r="ASC16">
        <v>0.03841708435908613</v>
      </c>
      <c r="ASD16">
        <v>2.21808027860058</v>
      </c>
      <c r="ASE16">
        <v>5.221264158521747</v>
      </c>
      <c r="ASF16">
        <v>8.109673081928187E-05</v>
      </c>
      <c r="ASJ16">
        <v>0.8451587096308127</v>
      </c>
      <c r="ASK16">
        <v>3.845689352869916</v>
      </c>
      <c r="ASL16">
        <v>2.25265797764778E-06</v>
      </c>
      <c r="ASM16">
        <v>6.929842884316058</v>
      </c>
      <c r="ASN16">
        <v>9.907335334454615</v>
      </c>
      <c r="ASO16">
        <v>0.004052718406122938</v>
      </c>
      <c r="ASP16">
        <v>-5.883629395512741</v>
      </c>
      <c r="ASQ16">
        <v>-2.881839466173818</v>
      </c>
      <c r="ASR16">
        <v>2.563077630667865E-05</v>
      </c>
      <c r="ASS16">
        <v>-1.235741118331602</v>
      </c>
      <c r="AST16">
        <v>1.765570758426007</v>
      </c>
      <c r="ASU16">
        <v>1.37681650172567E-05</v>
      </c>
      <c r="ASY16">
        <v>-11.53272793290934</v>
      </c>
      <c r="ASZ16">
        <v>-8.565371738988572</v>
      </c>
      <c r="ATA16">
        <v>0.008524944602708964</v>
      </c>
      <c r="ATB16">
        <v>0.0170881189741855</v>
      </c>
      <c r="ATC16">
        <v>2.978581186821468</v>
      </c>
      <c r="ATD16">
        <v>0.0118622705905117</v>
      </c>
      <c r="ATE16">
        <v>-6.963061606440735</v>
      </c>
      <c r="ATF16">
        <v>-3.964627688792787</v>
      </c>
      <c r="ATG16">
        <v>1.962091146728706E-05</v>
      </c>
      <c r="ATH16">
        <v>5.756986923022565</v>
      </c>
      <c r="ATI16">
        <v>8.607053316393396</v>
      </c>
      <c r="ATJ16">
        <v>0.1798406911746452</v>
      </c>
      <c r="ATK16">
        <v>0.03645912085889469</v>
      </c>
      <c r="ATL16">
        <v>3.03201697276133</v>
      </c>
      <c r="ATM16">
        <v>0.0001578614377655666</v>
      </c>
      <c r="ATN16">
        <v>5.889157934571616</v>
      </c>
      <c r="ATO16">
        <v>8.889391235580131</v>
      </c>
      <c r="ATP16">
        <v>4.354348845951544E-07</v>
      </c>
      <c r="ATQ16">
        <v>4.668240363857464</v>
      </c>
      <c r="ATR16">
        <v>7.659793578910916</v>
      </c>
      <c r="ATS16">
        <v>0.0005707854074658306</v>
      </c>
      <c r="ATT16">
        <v>-2.177281172121439</v>
      </c>
      <c r="ATU16">
        <v>0.8212171650184154</v>
      </c>
      <c r="ATV16">
        <v>1.803993076432618E-05</v>
      </c>
      <c r="ATW16">
        <v>-6.305135573687063</v>
      </c>
      <c r="ATX16">
        <v>-3.299991244540466</v>
      </c>
      <c r="ATY16">
        <v>0.0002117129789482663</v>
      </c>
      <c r="ATZ16">
        <v>-3.41151738767135</v>
      </c>
      <c r="AUA16">
        <v>-2.25848369818962</v>
      </c>
      <c r="AUB16">
        <v>27.29027641751576</v>
      </c>
      <c r="AUC16">
        <v>1.743821023145781</v>
      </c>
      <c r="AUD16">
        <v>1.929316128550155</v>
      </c>
      <c r="AUE16">
        <v>63.37150241362186</v>
      </c>
      <c r="AUF16">
        <v>1.061638404173475</v>
      </c>
      <c r="AUG16">
        <v>4.059289264961587</v>
      </c>
      <c r="AUH16">
        <v>4.414764029463637E-05</v>
      </c>
      <c r="AUO16">
        <v>-3.112827748156128</v>
      </c>
      <c r="AUP16">
        <v>-0.106768305220519</v>
      </c>
      <c r="AUQ16">
        <v>0.0002937347895192258</v>
      </c>
      <c r="AUR16">
        <v>1.105167582510846</v>
      </c>
      <c r="AUS16">
        <v>4.111982649606016</v>
      </c>
      <c r="AUT16">
        <v>0.0003715611160933378</v>
      </c>
      <c r="AUU16">
        <v>-3.854532032089932</v>
      </c>
      <c r="AUV16">
        <v>-0.8495858798015381</v>
      </c>
      <c r="AUW16">
        <v>0.000195715379679865</v>
      </c>
      <c r="AUX16">
        <v>-3.711174186363732</v>
      </c>
      <c r="AUY16">
        <v>-0.7126143176797993</v>
      </c>
      <c r="AUZ16">
        <v>1.659182566013535E-05</v>
      </c>
      <c r="AVA16">
        <v>-2.737598359018027</v>
      </c>
      <c r="AVB16">
        <v>0.225493192264801</v>
      </c>
      <c r="AVC16">
        <v>0.01089786869366481</v>
      </c>
      <c r="AVD16">
        <v>2.306120288726199</v>
      </c>
      <c r="AVE16">
        <v>5.321792369570533</v>
      </c>
      <c r="AVF16">
        <v>0.001964912943930565</v>
      </c>
      <c r="AVG16">
        <v>-3.182769365629078</v>
      </c>
      <c r="AVH16">
        <v>-0.534170959010559</v>
      </c>
      <c r="AVI16">
        <v>0.9878646386483492</v>
      </c>
      <c r="AVJ16">
        <v>-6.596048084597296</v>
      </c>
      <c r="AVK16">
        <v>-3.590877915074244</v>
      </c>
      <c r="AVL16">
        <v>0.0002138452231767791</v>
      </c>
      <c r="AVM16">
        <v>-1.251288922818954</v>
      </c>
      <c r="AVN16">
        <v>1.750211479313708</v>
      </c>
      <c r="AVO16">
        <v>1.800965247759218E-05</v>
      </c>
      <c r="AVP16">
        <v>-4.616326747022591</v>
      </c>
      <c r="AVQ16">
        <v>-1.621343226917773</v>
      </c>
      <c r="AVR16">
        <v>0.0002013205643100996</v>
      </c>
      <c r="AVS16">
        <v>-6.701651633535572</v>
      </c>
      <c r="AVT16">
        <v>-3.701751092300707</v>
      </c>
      <c r="AVU16">
        <v>7.913636769647315E-08</v>
      </c>
      <c r="AVV16">
        <v>-0.3911933103489159</v>
      </c>
      <c r="AVW16">
        <v>2.599392755069472</v>
      </c>
      <c r="AVX16">
        <v>0.0007089773144550283</v>
      </c>
      <c r="AVY16">
        <v>-7.165455659317693</v>
      </c>
      <c r="AVZ16">
        <v>-4.165436053167312</v>
      </c>
      <c r="AWA16">
        <v>3.07520906195689E-09</v>
      </c>
      <c r="AWB16">
        <v>-8.428014081686413</v>
      </c>
      <c r="AWC16">
        <v>-5.427324612836909</v>
      </c>
      <c r="AWD16">
        <v>3.802938355496396E-06</v>
      </c>
      <c r="AWE16">
        <v>-7.352022868870646</v>
      </c>
      <c r="AWF16">
        <v>-4.413939778715608</v>
      </c>
      <c r="AWG16">
        <v>0.03066962979799334</v>
      </c>
      <c r="AWH16">
        <v>-1.37532299102659</v>
      </c>
      <c r="AWI16">
        <v>1.628518568054772</v>
      </c>
      <c r="AWJ16">
        <v>0.0001180606094047636</v>
      </c>
      <c r="AWK16">
        <v>-1.57072143430785</v>
      </c>
      <c r="AWL16">
        <v>1.452723048278518</v>
      </c>
      <c r="AWM16">
        <v>0.004397150109940182</v>
      </c>
      <c r="AWN16">
        <v>-5.033247893823256</v>
      </c>
      <c r="AWO16">
        <v>-2.048039821953204</v>
      </c>
      <c r="AWP16">
        <v>0.001750409102412535</v>
      </c>
      <c r="AWQ16">
        <v>-10.53979596895812</v>
      </c>
      <c r="AWR16">
        <v>-7.544175334670724</v>
      </c>
      <c r="AWS16">
        <v>0.0001534307523581868</v>
      </c>
      <c r="AWT16">
        <v>-2.074513410109948</v>
      </c>
      <c r="AWU16">
        <v>0.9250063321351201</v>
      </c>
      <c r="AWV16">
        <v>1.845180089379374E-06</v>
      </c>
      <c r="AWW16">
        <v>2.46606812545535</v>
      </c>
      <c r="AWX16">
        <v>5.473558582243012</v>
      </c>
      <c r="AWY16">
        <v>0.0004488555431026169</v>
      </c>
      <c r="AWZ16">
        <v>-5.506831079944266</v>
      </c>
      <c r="AXA16">
        <v>-2.539279466526984</v>
      </c>
      <c r="AXB16">
        <v>0.00842318233457204</v>
      </c>
      <c r="AXC16">
        <v>-4.371505696917404</v>
      </c>
      <c r="AXD16">
        <v>-1.365728752858389</v>
      </c>
      <c r="AXE16">
        <v>0.0002669846612879064</v>
      </c>
      <c r="AXF16">
        <v>-8.313090991421406</v>
      </c>
      <c r="AXG16">
        <v>-5.310977736801264</v>
      </c>
      <c r="AXH16">
        <v>3.57267607164234E-05</v>
      </c>
      <c r="AXI16">
        <v>6.251822779769109</v>
      </c>
      <c r="AXJ16">
        <v>9.243768813760081</v>
      </c>
      <c r="AXK16">
        <v>0.0005189309477965946</v>
      </c>
      <c r="AXR16">
        <v>3.237559618585972</v>
      </c>
      <c r="AXS16">
        <v>6.236922920859111</v>
      </c>
      <c r="AXT16">
        <v>3.243071963113289E-06</v>
      </c>
      <c r="AXX16">
        <v>2.312464069142392</v>
      </c>
      <c r="AXY16">
        <v>5.294131159037885</v>
      </c>
      <c r="AXZ16">
        <v>0.002688764743199314</v>
      </c>
      <c r="AYA16">
        <v>-9.041823491784855</v>
      </c>
      <c r="AYB16">
        <v>-6.035943248012076</v>
      </c>
      <c r="AYC16">
        <v>0.0002766181346184667</v>
      </c>
      <c r="AYD16">
        <v>-1.184291310757589</v>
      </c>
      <c r="AYE16">
        <v>1.810756521372981</v>
      </c>
      <c r="AYF16">
        <v>0.0001961917328560997</v>
      </c>
      <c r="AYG16">
        <v>-4.735222432277109</v>
      </c>
      <c r="AYH16">
        <v>-1.736387823421204</v>
      </c>
      <c r="AYI16">
        <v>1.086509214988408E-05</v>
      </c>
      <c r="AYJ16">
        <v>4.753890634959386</v>
      </c>
      <c r="AYK16">
        <v>7.768180810855425</v>
      </c>
      <c r="AYL16">
        <v>0.001633673017117868</v>
      </c>
      <c r="AYP16">
        <v>2.144027559024317</v>
      </c>
      <c r="AYQ16">
        <v>5.137151179964961</v>
      </c>
      <c r="AYR16">
        <v>0.0003782767117435497</v>
      </c>
      <c r="AYY16">
        <v>-2.336536864966555</v>
      </c>
      <c r="AYZ16">
        <v>0.6672364950468508</v>
      </c>
      <c r="AZA16">
        <v>0.0001139059663261976</v>
      </c>
      <c r="AZB16">
        <v>5.657551516385547</v>
      </c>
      <c r="AZC16">
        <v>8.658917946535325</v>
      </c>
      <c r="AZD16">
        <v>1.493705083377856E-05</v>
      </c>
      <c r="AZE16">
        <v>-7.027339619258633</v>
      </c>
      <c r="AZF16">
        <v>-4.031518824296914</v>
      </c>
      <c r="AZG16">
        <v>0.0001397260380158987</v>
      </c>
      <c r="AZH16">
        <v>-7.876959598573232</v>
      </c>
      <c r="AZI16">
        <v>-4.883781752361751</v>
      </c>
      <c r="AZJ16">
        <v>0.0003723342585135753</v>
      </c>
      <c r="AZK16">
        <v>-9.71010093234811</v>
      </c>
      <c r="AZL16">
        <v>-6.665019159535094</v>
      </c>
      <c r="AZM16">
        <v>0.01625892991971572</v>
      </c>
      <c r="AZN16">
        <v>2.322788823291251</v>
      </c>
      <c r="AZO16">
        <v>5.315736625321835</v>
      </c>
      <c r="AZP16">
        <v>0.0003978679695986595</v>
      </c>
      <c r="AZQ16">
        <v>-4.686577114407411</v>
      </c>
      <c r="AZR16">
        <v>-1.683226098599878</v>
      </c>
      <c r="AZS16">
        <v>8.983445553868525E-05</v>
      </c>
      <c r="AZT16">
        <v>-0.3890866960473786</v>
      </c>
      <c r="AZU16">
        <v>2.608984985359415</v>
      </c>
      <c r="AZV16">
        <v>2.974730077524447E-05</v>
      </c>
      <c r="AZW16">
        <v>-0.05371057174498932</v>
      </c>
      <c r="AZX16">
        <v>2.9833671520492</v>
      </c>
      <c r="AZY16">
        <v>0.01099806081406539</v>
      </c>
      <c r="BAC16">
        <v>-3.308152262240391</v>
      </c>
      <c r="BAD16">
        <v>-0.3069349549227477</v>
      </c>
      <c r="BAE16">
        <v>1.185469684471317E-05</v>
      </c>
      <c r="BAF16">
        <v>5.537060301383789</v>
      </c>
      <c r="BAG16">
        <v>8.526180414269453</v>
      </c>
      <c r="BAH16">
        <v>0.0009469755489656849</v>
      </c>
      <c r="BAI16">
        <v>-5.308365716863872</v>
      </c>
      <c r="BAJ16">
        <v>-2.305425349116174</v>
      </c>
      <c r="BAK16">
        <v>6.916609993363198E-05</v>
      </c>
      <c r="BAO16">
        <v>4.965111760997738</v>
      </c>
      <c r="BAP16">
        <v>7.945482262547277</v>
      </c>
      <c r="BAQ16">
        <v>0.003082537675333075</v>
      </c>
      <c r="BAR16">
        <v>0.3868306602999191</v>
      </c>
      <c r="BAS16">
        <v>3.38512240521192</v>
      </c>
      <c r="BAT16">
        <v>2.334508356539547E-05</v>
      </c>
      <c r="BAX16">
        <v>-1.873187288936038</v>
      </c>
      <c r="BAY16">
        <v>1.122395490339351</v>
      </c>
      <c r="BAZ16">
        <v>0.0001560947114394739</v>
      </c>
      <c r="BBA16">
        <v>-0.9376472058859031</v>
      </c>
      <c r="BBB16">
        <v>2.139251188010109</v>
      </c>
      <c r="BBC16">
        <v>0.04730690387029047</v>
      </c>
      <c r="BBD16">
        <v>-8.755510160322698</v>
      </c>
      <c r="BBE16">
        <v>-5.729802163418481</v>
      </c>
      <c r="BBF16">
        <v>0.005287208838618071</v>
      </c>
      <c r="BBG16">
        <v>-7.114515638568939</v>
      </c>
      <c r="BBH16">
        <v>-4.100256770960409</v>
      </c>
      <c r="BBI16">
        <v>0.00162652244382064</v>
      </c>
      <c r="BBJ16">
        <v>-0.9523906529730074</v>
      </c>
      <c r="BBK16">
        <v>2.043575811493982</v>
      </c>
      <c r="BBL16">
        <v>0.0001301552711684701</v>
      </c>
      <c r="BBM16">
        <v>0.8371088338529662</v>
      </c>
      <c r="BBN16">
        <v>3.834329989073289</v>
      </c>
      <c r="BBO16">
        <v>6.177582647632679E-05</v>
      </c>
      <c r="BBP16">
        <v>1.074336535487184</v>
      </c>
      <c r="BBQ16">
        <v>4.076038989965961</v>
      </c>
      <c r="BBR16">
        <v>2.318681001846699E-05</v>
      </c>
      <c r="BBS16">
        <v>0.4686947409088618</v>
      </c>
      <c r="BBT16">
        <v>3.470610705906201</v>
      </c>
      <c r="BBU16">
        <v>2.936737496823381E-05</v>
      </c>
      <c r="BBY16">
        <v>-4.669929915479778</v>
      </c>
      <c r="BBZ16">
        <v>-1.670660286553458</v>
      </c>
      <c r="BCA16">
        <v>4.267535242149268E-06</v>
      </c>
      <c r="BCB16">
        <v>-1.070967799345816</v>
      </c>
      <c r="BCC16">
        <v>1.930173876762134</v>
      </c>
      <c r="BCD16">
        <v>1.042739468370513E-05</v>
      </c>
      <c r="BCE16">
        <v>-0.9341482269681187</v>
      </c>
      <c r="BCF16">
        <v>1.963839795038131</v>
      </c>
      <c r="BCG16">
        <v>0.08325154923357878</v>
      </c>
      <c r="BCH16">
        <v>-5.86218552551328</v>
      </c>
      <c r="BCI16">
        <v>-3.084962817147671</v>
      </c>
      <c r="BCJ16">
        <v>0.3970377733436363</v>
      </c>
      <c r="BCK16">
        <v>-4.081564498312851</v>
      </c>
      <c r="BCL16">
        <v>-1.090208527060795</v>
      </c>
      <c r="BCM16">
        <v>0.0005977538639622446</v>
      </c>
      <c r="BCN16">
        <v>-2.024634521519269</v>
      </c>
      <c r="BCO16">
        <v>0.9943007897677502</v>
      </c>
      <c r="BCP16">
        <v>0.002868368108290667</v>
      </c>
      <c r="BCT16">
        <v>5.668903733450664</v>
      </c>
      <c r="BCU16">
        <v>8.779256945090054</v>
      </c>
      <c r="BCV16">
        <v>0.09742265055302468</v>
      </c>
      <c r="BCW16">
        <v>-8.059691465772758</v>
      </c>
      <c r="BCX16">
        <v>-4.901437676689364</v>
      </c>
      <c r="BCY16">
        <v>0.2003540940740118</v>
      </c>
      <c r="BDF16">
        <v>0.1497070474451652</v>
      </c>
      <c r="BDG16">
        <v>3.153295822942237</v>
      </c>
      <c r="BDH16">
        <v>0.0001030344765470518</v>
      </c>
      <c r="BDI16">
        <v>5.423888430664586</v>
      </c>
      <c r="BDJ16">
        <v>8.428238299444228</v>
      </c>
      <c r="BDK16">
        <v>0.0001513708672008603</v>
      </c>
      <c r="BDL16">
        <v>6.964667140427584</v>
      </c>
      <c r="BDM16">
        <v>9.959542770979205</v>
      </c>
      <c r="BDN16">
        <v>0.0002100732979478331</v>
      </c>
      <c r="BDO16">
        <v>0.2280069743511672</v>
      </c>
      <c r="BDP16">
        <v>3.247046420776736</v>
      </c>
      <c r="BDQ16">
        <v>0.002900004161536825</v>
      </c>
      <c r="BDU16">
        <v>-9.929619312605418</v>
      </c>
      <c r="BDV16">
        <v>-6.931324626220222</v>
      </c>
      <c r="BDW16">
        <v>2.326475619870448E-05</v>
      </c>
      <c r="BDX16">
        <v>-7.890258870621809</v>
      </c>
      <c r="BDY16">
        <v>-4.888842960039981</v>
      </c>
      <c r="BDZ16">
        <v>1.603842220584735E-05</v>
      </c>
      <c r="BEA16">
        <v>2.211185512623755</v>
      </c>
      <c r="BEB16">
        <v>5.285242178486941</v>
      </c>
      <c r="BEC16">
        <v>0.04387511807017216</v>
      </c>
      <c r="BED16">
        <v>-2.619768097154453</v>
      </c>
      <c r="BEE16">
        <v>0.4037662558046659</v>
      </c>
      <c r="BEF16">
        <v>0.004430926153635308</v>
      </c>
      <c r="BEG16">
        <v>3.297385992715232</v>
      </c>
      <c r="BEH16">
        <v>6.31405268404554</v>
      </c>
      <c r="BEI16">
        <v>0.002222228799197981</v>
      </c>
      <c r="BEJ16">
        <v>-8.009106769013664</v>
      </c>
      <c r="BEK16">
        <v>-5.041754352029299</v>
      </c>
      <c r="BEL16">
        <v>0.008526917414102102</v>
      </c>
      <c r="BEP16">
        <v>-2.965806569308989</v>
      </c>
      <c r="BEQ16">
        <v>0.0292410632348202</v>
      </c>
      <c r="BER16">
        <v>0.0001962075473691255</v>
      </c>
      <c r="BES16">
        <v>2.435516088315594</v>
      </c>
      <c r="BET16">
        <v>5.433735391797569</v>
      </c>
      <c r="BEU16">
        <v>2.536704071445511E-05</v>
      </c>
      <c r="BEV16">
        <v>0.8396558874101434</v>
      </c>
      <c r="BEW16">
        <v>0.938202510470194</v>
      </c>
      <c r="BEX16">
        <v>67.34745358844989</v>
      </c>
      <c r="BEY16">
        <v>6.602408820498551</v>
      </c>
      <c r="BEZ16">
        <v>9.598640190818225</v>
      </c>
      <c r="BFA16">
        <v>0.000113620557339505</v>
      </c>
      <c r="BFH16">
        <v>-2.55784163051485</v>
      </c>
      <c r="BFI16">
        <v>0.4461827593951668</v>
      </c>
      <c r="BFJ16">
        <v>0.0001295657131827424</v>
      </c>
      <c r="BFN16">
        <v>4.320340475594993</v>
      </c>
      <c r="BFO16">
        <v>7.318182617310492</v>
      </c>
      <c r="BFP16">
        <v>3.725081900790881E-05</v>
      </c>
      <c r="BFQ16">
        <v>5.619674703056138</v>
      </c>
      <c r="BFR16">
        <v>8.618220825246766</v>
      </c>
      <c r="BFS16">
        <v>1.691008547666442E-05</v>
      </c>
      <c r="BFT16">
        <v>4.850086027596123</v>
      </c>
      <c r="BFU16">
        <v>7.837897616162294</v>
      </c>
      <c r="BFV16">
        <v>0.001188458986242236</v>
      </c>
      <c r="BFW16">
        <v>5.196814797055964</v>
      </c>
      <c r="BFX16">
        <v>8.197123614027422</v>
      </c>
      <c r="BFY16">
        <v>7.629433748840021E-07</v>
      </c>
      <c r="BGC16">
        <v>0.5893805588964551</v>
      </c>
      <c r="BGD16">
        <v>3.618419478940577</v>
      </c>
      <c r="BGE16">
        <v>0.006746071018631339</v>
      </c>
      <c r="BGF16">
        <v>-5.921198575583076</v>
      </c>
      <c r="BGG16">
        <v>-2.924787864011877</v>
      </c>
      <c r="BGH16">
        <v>0.0001030639314010054</v>
      </c>
      <c r="BGI16">
        <v>-2.206525581325851</v>
      </c>
      <c r="BGJ16">
        <v>0.7989669315769985</v>
      </c>
      <c r="BGK16">
        <v>0.0002413415839037333</v>
      </c>
      <c r="BGL16">
        <v>-6.584685352730032</v>
      </c>
      <c r="BGM16">
        <v>-3.586082809482152</v>
      </c>
      <c r="BGN16">
        <v>1.562308299235623E-05</v>
      </c>
      <c r="BGR16">
        <v>-3.937628078297758</v>
      </c>
      <c r="BGS16">
        <v>-0.9362156266776178</v>
      </c>
      <c r="BGT16">
        <v>1.596015663388208E-05</v>
      </c>
      <c r="BGU16">
        <v>-5.322975399683454</v>
      </c>
      <c r="BGV16">
        <v>-2.324403005009916</v>
      </c>
      <c r="BGW16">
        <v>1.630445574513937E-05</v>
      </c>
      <c r="BGX16">
        <v>2.756767537153833</v>
      </c>
      <c r="BGY16">
        <v>5.77958714552165</v>
      </c>
      <c r="BGZ16">
        <v>0.004165876208484244</v>
      </c>
      <c r="BHA16">
        <v>-0.04177020418081462</v>
      </c>
      <c r="BHB16">
        <v>2.955784899746984</v>
      </c>
      <c r="BHC16">
        <v>4.782013443094565E-05</v>
      </c>
      <c r="BHJ16">
        <v>7.003118382235709</v>
      </c>
      <c r="BHK16">
        <v>10.00554161025804</v>
      </c>
      <c r="BHL16">
        <v>4.69762723854782E-05</v>
      </c>
      <c r="BHP16">
        <v>-6.633175163096288</v>
      </c>
      <c r="BHQ16">
        <v>-3.634378544144001</v>
      </c>
      <c r="BHR16">
        <v>1.158500756796304E-05</v>
      </c>
      <c r="BHS16">
        <v>-8.93677330164029</v>
      </c>
      <c r="BHT16">
        <v>-5.930580581949469</v>
      </c>
      <c r="BHU16">
        <v>0.0003067982173526706</v>
      </c>
      <c r="BHY16">
        <v>-5.4926070256953</v>
      </c>
      <c r="BHZ16">
        <v>-2.480844351983257</v>
      </c>
      <c r="BIA16">
        <v>0.001106883942847833</v>
      </c>
      <c r="BIE16">
        <v>8.073023422893165</v>
      </c>
      <c r="BIF16">
        <v>11.07180044621958</v>
      </c>
      <c r="BIG16">
        <v>1.19653755529938E-05</v>
      </c>
      <c r="BIH16">
        <v>-8.578933075684255</v>
      </c>
      <c r="BII16">
        <v>-5.569309772957392</v>
      </c>
      <c r="BIJ16">
        <v>0.0007408636429827332</v>
      </c>
      <c r="BIK16">
        <v>1.088179861044122</v>
      </c>
      <c r="BIL16">
        <v>4.075638807837405</v>
      </c>
      <c r="BIM16">
        <v>0.001258224124269643</v>
      </c>
      <c r="BIN16">
        <v>3.456162380754284</v>
      </c>
      <c r="BIO16">
        <v>6.458633069979689</v>
      </c>
      <c r="BIP16">
        <v>4.883444198823906E-05</v>
      </c>
      <c r="BIQ16">
        <v>-0.1966570171899472</v>
      </c>
      <c r="BIR16">
        <v>2.788141201498907</v>
      </c>
      <c r="BIS16">
        <v>0.001848753240255214</v>
      </c>
      <c r="BIW16">
        <v>-4.575421879277655</v>
      </c>
      <c r="BIX16">
        <v>-1.575510949877701</v>
      </c>
      <c r="BIY16">
        <v>6.346857434143843E-08</v>
      </c>
      <c r="BIZ16">
        <v>-4.355752536232541</v>
      </c>
      <c r="BJA16">
        <v>-1.36405107886977</v>
      </c>
      <c r="BJB16">
        <v>0.0005509264792152996</v>
      </c>
      <c r="BJC16">
        <v>3.545061286150923</v>
      </c>
      <c r="BJD16">
        <v>6.635746393794237</v>
      </c>
      <c r="BJE16">
        <v>0.06579030998623679</v>
      </c>
      <c r="BJI16">
        <v>-12.02613776926732</v>
      </c>
      <c r="BJJ16">
        <v>-9.031329122236981</v>
      </c>
      <c r="BJK16">
        <v>0.0002156011652445327</v>
      </c>
      <c r="BJR16">
        <v>-1.906512070947869</v>
      </c>
      <c r="BJS16">
        <v>1.049577584662727</v>
      </c>
      <c r="BJT16">
        <v>0.01542494675516882</v>
      </c>
      <c r="BJU16">
        <v>5.605421609064558</v>
      </c>
      <c r="BJV16">
        <v>8.558885930848881</v>
      </c>
      <c r="BJW16">
        <v>0.01732455477594424</v>
      </c>
      <c r="BJX16">
        <v>0.2411044884090481</v>
      </c>
      <c r="BJY16">
        <v>3.239217608653356</v>
      </c>
      <c r="BJZ16">
        <v>2.848252169952628E-05</v>
      </c>
      <c r="BKA16">
        <v>-6.620627903151388</v>
      </c>
      <c r="BKB16">
        <v>-3.624034359694214</v>
      </c>
      <c r="BKC16">
        <v>9.283156942528487E-05</v>
      </c>
      <c r="BKD16">
        <v>0.8509564028923484</v>
      </c>
      <c r="BKE16">
        <v>3.855760482889349</v>
      </c>
      <c r="BKF16">
        <v>0.0001846334769406169</v>
      </c>
      <c r="BKG16">
        <v>4.385279594032158</v>
      </c>
      <c r="BKH16">
        <v>7.383425089317174</v>
      </c>
      <c r="BKI16">
        <v>2.75135019031912E-05</v>
      </c>
      <c r="BKJ16">
        <v>6.432310893241039</v>
      </c>
      <c r="BKK16">
        <v>9.436984848577286</v>
      </c>
      <c r="BKL16">
        <v>0.000174766867881849</v>
      </c>
      <c r="BKM16">
        <v>6.129958074343373</v>
      </c>
      <c r="BKN16">
        <v>9.128206163869061</v>
      </c>
      <c r="BKO16">
        <v>2.455352248004527E-05</v>
      </c>
      <c r="BKP16">
        <v>-6.729195350351423</v>
      </c>
      <c r="BKQ16">
        <v>-3.730362319594968</v>
      </c>
      <c r="BKR16">
        <v>1.089453772303124E-05</v>
      </c>
      <c r="BKY16">
        <v>0.9633584089132594</v>
      </c>
      <c r="BKZ16">
        <v>3.960831130963371</v>
      </c>
      <c r="BLA16">
        <v>5.109707068794527E-05</v>
      </c>
      <c r="BLB16">
        <v>-7.629340586558595</v>
      </c>
      <c r="BLC16">
        <v>-4.629478201887216</v>
      </c>
      <c r="BLD16">
        <v>1.515038293707468E-07</v>
      </c>
      <c r="BLE16">
        <v>-0.9734491850837812</v>
      </c>
      <c r="BLF16">
        <v>2.086500678513528</v>
      </c>
      <c r="BLG16">
        <v>0.02875188916268788</v>
      </c>
      <c r="BLH16">
        <v>-1.208380446349233</v>
      </c>
      <c r="BLI16">
        <v>1.787331988644054</v>
      </c>
      <c r="BLJ16">
        <v>0.0001470657094943272</v>
      </c>
      <c r="BLK16">
        <v>-6.14562150286462</v>
      </c>
      <c r="BLL16">
        <v>-3.143953361379435</v>
      </c>
      <c r="BLM16">
        <v>2.226156811673547E-05</v>
      </c>
      <c r="BLN16">
        <v>2.799036788172672</v>
      </c>
      <c r="BLO16">
        <v>5.800806720946696</v>
      </c>
      <c r="BLP16">
        <v>2.506129619651864E-05</v>
      </c>
      <c r="BLT16">
        <v>3.290801854977351</v>
      </c>
      <c r="BLU16">
        <v>6.295143521104252</v>
      </c>
      <c r="BLV16">
        <v>0.0001508005180597985</v>
      </c>
      <c r="BLW16">
        <v>-8.990294346811268</v>
      </c>
      <c r="BLX16">
        <v>-5.992061021979166</v>
      </c>
      <c r="BLY16">
        <v>2.496912919092597E-05</v>
      </c>
      <c r="BLZ16">
        <v>1.682609474967648</v>
      </c>
      <c r="BMA16">
        <v>4.684726869050602</v>
      </c>
      <c r="BMB16">
        <v>3.586686162022792E-05</v>
      </c>
      <c r="BMC16">
        <v>-1.696996007718571</v>
      </c>
      <c r="BMD16">
        <v>1.302842505455015</v>
      </c>
      <c r="BME16">
        <v>2.086239608413574E-07</v>
      </c>
      <c r="BMI16">
        <v>3.106855287354971</v>
      </c>
      <c r="BMJ16">
        <v>6.103764080080149</v>
      </c>
      <c r="BMK16">
        <v>7.644449932732901E-05</v>
      </c>
      <c r="BML16">
        <v>2.747776654551558</v>
      </c>
      <c r="BMM16">
        <v>5.745993085159339</v>
      </c>
      <c r="BMN16">
        <v>2.54489582149032E-05</v>
      </c>
      <c r="BMX16">
        <v>3.573607306931673</v>
      </c>
      <c r="BMY16">
        <v>6.587445329237118</v>
      </c>
      <c r="BMZ16">
        <v>0.001531926890608108</v>
      </c>
      <c r="BNA16">
        <v>-5.497776694268703</v>
      </c>
      <c r="BNB16">
        <v>-2.500644086911456</v>
      </c>
      <c r="BNC16">
        <v>6.577552454169889E-05</v>
      </c>
      <c r="BND16">
        <v>3.902395150769845</v>
      </c>
      <c r="BNE16">
        <v>6.895728718778353</v>
      </c>
      <c r="BNF16">
        <v>0.0003555305239774536</v>
      </c>
      <c r="BNS16">
        <v>-5.141428896748955</v>
      </c>
      <c r="BNT16">
        <v>-2.104714494437022</v>
      </c>
      <c r="BNU16">
        <v>0.01078357869697952</v>
      </c>
      <c r="BNV16">
        <v>4.500548021941552</v>
      </c>
      <c r="BNW16">
        <v>7.499625478010791</v>
      </c>
      <c r="BNX16">
        <v>6.808698433471155E-06</v>
      </c>
      <c r="BNY16">
        <v>0.3126611315671718</v>
      </c>
      <c r="BNZ16">
        <v>3.317673806160317</v>
      </c>
      <c r="BOA16">
        <v>0.0002010152526141379</v>
      </c>
      <c r="BOB16">
        <v>-11.04793492273246</v>
      </c>
      <c r="BOC16">
        <v>-8.086839893473634</v>
      </c>
      <c r="BOD16">
        <v>0.01210877398697349</v>
      </c>
      <c r="BON16">
        <v>6.1801123077428</v>
      </c>
      <c r="BOO16">
        <v>9.18166157745884</v>
      </c>
      <c r="BOP16">
        <v>1.920189322429753E-05</v>
      </c>
      <c r="BOQ16">
        <v>5.731925294169715</v>
      </c>
      <c r="BOR16">
        <v>8.732149756928221</v>
      </c>
      <c r="BOS16">
        <v>4.030682396504382E-07</v>
      </c>
      <c r="BOT16">
        <v>6.855293556591723</v>
      </c>
      <c r="BOU16">
        <v>9.852724600953321</v>
      </c>
      <c r="BOV16">
        <v>5.279626457659586E-05</v>
      </c>
      <c r="BOW16">
        <v>2.954891132854551</v>
      </c>
      <c r="BOX16">
        <v>5.959051342556229</v>
      </c>
      <c r="BOY16">
        <v>0.0001384587580954836</v>
      </c>
      <c r="BOZ16">
        <v>0.4207927404198754</v>
      </c>
      <c r="BPA16">
        <v>3.418071103907868</v>
      </c>
      <c r="BPB16">
        <v>5.925844242791063E-05</v>
      </c>
      <c r="BPC16">
        <v>-7.002889023507344</v>
      </c>
      <c r="BPD16">
        <v>-4.00376115136057</v>
      </c>
      <c r="BPE16">
        <v>6.084855938980594E-06</v>
      </c>
      <c r="BPF16">
        <v>-1.386385118804287</v>
      </c>
      <c r="BPG16">
        <v>1.597155415795775</v>
      </c>
      <c r="BPH16">
        <v>0.002167312010013912</v>
      </c>
      <c r="BPI16">
        <v>-0.5987981732738318</v>
      </c>
      <c r="BPJ16">
        <v>2.404120058186122</v>
      </c>
      <c r="BPK16">
        <v>6.812859883090448E-05</v>
      </c>
      <c r="BPL16">
        <v>-7.270701806849095</v>
      </c>
      <c r="BPM16">
        <v>-4.27212475880576</v>
      </c>
      <c r="BPN16">
        <v>1.619833816782103E-05</v>
      </c>
      <c r="BPO16">
        <v>-3.405942056962812</v>
      </c>
      <c r="BPP16">
        <v>-0.4055069294768974</v>
      </c>
      <c r="BPQ16">
        <v>1.514687431987419E-06</v>
      </c>
      <c r="BPR16">
        <v>-5.441818946428503</v>
      </c>
      <c r="BPS16">
        <v>-2.433171513833323</v>
      </c>
      <c r="BPT16">
        <v>0.0005982247239054481</v>
      </c>
      <c r="BPU16">
        <v>0.4721177375865029</v>
      </c>
      <c r="BPV16">
        <v>3.475264300298208</v>
      </c>
      <c r="BPW16">
        <v>7.920685518953259E-05</v>
      </c>
      <c r="BPX16">
        <v>-1.767506724673963</v>
      </c>
      <c r="BPY16">
        <v>1.280789352842145</v>
      </c>
      <c r="BPZ16">
        <v>0.0186600888275352</v>
      </c>
      <c r="BQA16">
        <v>-7.23055539137277</v>
      </c>
      <c r="BQB16">
        <v>-4.234058643735408</v>
      </c>
      <c r="BQC16">
        <v>9.818221693061357E-05</v>
      </c>
      <c r="BQD16">
        <v>3.33462624942532</v>
      </c>
      <c r="BQE16">
        <v>3.137603396450594</v>
      </c>
      <c r="BQF16">
        <v>81.76764097954126</v>
      </c>
      <c r="BQG16">
        <v>6.804315859487394</v>
      </c>
      <c r="BQH16">
        <v>9.795504859314939</v>
      </c>
      <c r="BQI16">
        <v>0.0006210697923120879</v>
      </c>
      <c r="BQM16">
        <v>5.494911690602203</v>
      </c>
      <c r="BQN16">
        <v>8.514014540381332</v>
      </c>
      <c r="BQO16">
        <v>0.002919350957471756</v>
      </c>
      <c r="BQP16">
        <v>-7.446852077853548</v>
      </c>
      <c r="BQQ16">
        <v>-4.436630098851658</v>
      </c>
      <c r="BQR16">
        <v>0.0008359108377207554</v>
      </c>
      <c r="BQY16">
        <v>-1.866523340022879</v>
      </c>
      <c r="BQZ16">
        <v>1.132476928693338</v>
      </c>
      <c r="BRA16">
        <v>7.99570111818904E-06</v>
      </c>
      <c r="BRB16">
        <v>-6.666198506187671</v>
      </c>
      <c r="BRC16">
        <v>-3.662074196186854</v>
      </c>
      <c r="BRD16">
        <v>0.0001360794638626859</v>
      </c>
      <c r="BRE16">
        <v>-6.860511134077079</v>
      </c>
      <c r="BRF16">
        <v>-3.861182694971188</v>
      </c>
      <c r="BRG16">
        <v>3.607952275976871E-06</v>
      </c>
      <c r="BRH16">
        <v>-1.932947037957574</v>
      </c>
      <c r="BRI16">
        <v>1.06427985072108</v>
      </c>
      <c r="BRJ16">
        <v>6.152117120463118E-05</v>
      </c>
      <c r="BRK16">
        <v>-5.146652794426855</v>
      </c>
      <c r="BRL16">
        <v>-2.15086439015571</v>
      </c>
      <c r="BRM16">
        <v>0.0001419003086664991</v>
      </c>
      <c r="BRN16">
        <v>1.28244518707947</v>
      </c>
      <c r="BRO16">
        <v>4.263259786551997</v>
      </c>
      <c r="BRP16">
        <v>0.002944636747196278</v>
      </c>
      <c r="BRQ16">
        <v>-7.837717983261182</v>
      </c>
      <c r="BRR16">
        <v>-4.832800501583918</v>
      </c>
      <c r="BRS16">
        <v>0.0001934530083698279</v>
      </c>
      <c r="BRW16">
        <v>0.09659209734980403</v>
      </c>
      <c r="BRX16">
        <v>3.077020717847867</v>
      </c>
      <c r="BRY16">
        <v>0.003064311164870716</v>
      </c>
      <c r="BRZ16">
        <v>0.7035311781248185</v>
      </c>
      <c r="BSA16">
        <v>2.778353492911012</v>
      </c>
      <c r="BSB16">
        <v>6.847629993740615</v>
      </c>
      <c r="BSC16">
        <v>2.324557216439455</v>
      </c>
      <c r="BSD16">
        <v>5.325528676714007</v>
      </c>
      <c r="BSE16">
        <v>7.549880520255563E-06</v>
      </c>
      <c r="BSF16">
        <v>1.601549087705008</v>
      </c>
      <c r="BSG16">
        <v>4.607780627922938</v>
      </c>
      <c r="BSH16">
        <v>0.0003106567479013483</v>
      </c>
      <c r="BSI16">
        <v>-2.478431450524606</v>
      </c>
      <c r="BSJ16">
        <v>0.5301069294498582</v>
      </c>
      <c r="BSK16">
        <v>0.0005832314607066297</v>
      </c>
      <c r="BSL16">
        <v>6.518261372613743</v>
      </c>
      <c r="BSM16">
        <v>9.489687207926162</v>
      </c>
      <c r="BSN16">
        <v>0.006531863100744315</v>
      </c>
      <c r="BSO16">
        <v>4.561649148679346</v>
      </c>
      <c r="BSP16">
        <v>7.561277451593754</v>
      </c>
      <c r="BSQ16">
        <v>1.105269787502237E-06</v>
      </c>
      <c r="BSU16">
        <v>-3.417284100332502</v>
      </c>
      <c r="BSV16">
        <v>-0.4004567236988672</v>
      </c>
      <c r="BSW16">
        <v>0.002265284834961667</v>
      </c>
      <c r="BSX16">
        <v>0.2202102016125655</v>
      </c>
      <c r="BSY16">
        <v>3.216006533278136</v>
      </c>
      <c r="BSZ16">
        <v>0.0001413666197271144</v>
      </c>
      <c r="BTA16">
        <v>5.457314872963241</v>
      </c>
      <c r="BTB16">
        <v>8.462234338006393</v>
      </c>
      <c r="BTC16">
        <v>0.0001936090904863294</v>
      </c>
      <c r="BTG16">
        <v>-0.5817839553930262</v>
      </c>
      <c r="BTH16">
        <v>2.423485420985556</v>
      </c>
      <c r="BTI16">
        <v>0.0002221306193532863</v>
      </c>
      <c r="BTJ16">
        <v>2.491046463993629</v>
      </c>
      <c r="BTK16">
        <v>5.489672568954104</v>
      </c>
      <c r="BTL16">
        <v>1.510070063704651E-05</v>
      </c>
      <c r="BTM16">
        <v>0.7316516983078489</v>
      </c>
      <c r="BTN16">
        <v>3.756370057403494</v>
      </c>
      <c r="BTO16">
        <v>0.004887978211049965</v>
      </c>
      <c r="BTP16">
        <v>-3.691411930791745</v>
      </c>
      <c r="BTQ16">
        <v>-0.6889072538258577</v>
      </c>
      <c r="BTR16">
        <v>5.018725362755786E-05</v>
      </c>
      <c r="BTS16">
        <v>4.180615338791387</v>
      </c>
      <c r="BTT16">
        <v>7.179284907334856</v>
      </c>
      <c r="BTU16">
        <v>1.416038288422232E-05</v>
      </c>
      <c r="BTV16">
        <v>-6.67067917657467</v>
      </c>
      <c r="BTW16">
        <v>-3.669308834251933</v>
      </c>
      <c r="BTX16">
        <v>1.502270465188181E-05</v>
      </c>
      <c r="BTY16">
        <v>-3.026046186842443</v>
      </c>
      <c r="BTZ16">
        <v>-0.03136992483620234</v>
      </c>
      <c r="BUA16">
        <v>0.0002267374898095981</v>
      </c>
      <c r="BUB16">
        <v>1.738318293357339</v>
      </c>
      <c r="BUC16">
        <v>4.733125227058387</v>
      </c>
      <c r="BUD16">
        <v>0.0002157435006825157</v>
      </c>
      <c r="BUE16">
        <v>4.334452970711333</v>
      </c>
      <c r="BUF16">
        <v>7.334142632626881</v>
      </c>
      <c r="BUG16">
        <v>7.704778132897004E-07</v>
      </c>
      <c r="BUH16">
        <v>-1.958518260876859</v>
      </c>
      <c r="BUI16">
        <v>1.03251792945256</v>
      </c>
      <c r="BUJ16">
        <v>0.0006427990704831912</v>
      </c>
      <c r="BUK16">
        <v>0.05179229292348003</v>
      </c>
      <c r="BUL16">
        <v>3.04553962928721</v>
      </c>
      <c r="BUM16">
        <v>0.0003127664203866516</v>
      </c>
      <c r="BUN16">
        <v>-0.9917177196075184</v>
      </c>
      <c r="BUO16">
        <v>2.009250165598703</v>
      </c>
      <c r="BUP16">
        <v>7.494414179370671E-06</v>
      </c>
      <c r="BUQ16">
        <v>-4.297714563187799</v>
      </c>
      <c r="BUR16">
        <v>-1.312402795342012</v>
      </c>
      <c r="BUS16">
        <v>0.001725953310528505</v>
      </c>
      <c r="BUT16">
        <v>0.777503830956237</v>
      </c>
      <c r="BUU16">
        <v>3.775060114289258</v>
      </c>
      <c r="BUV16">
        <v>4.777400918777027E-05</v>
      </c>
      <c r="BUW16">
        <v>-3.614292942482757</v>
      </c>
      <c r="BUX16">
        <v>-0.6124315824109228</v>
      </c>
      <c r="BUY16">
        <v>2.771729053615673E-05</v>
      </c>
      <c r="BUZ16">
        <v>-1.265055457472359</v>
      </c>
      <c r="BVA16">
        <v>1.737978798022094</v>
      </c>
      <c r="BVB16">
        <v>7.365365124497366E-05</v>
      </c>
      <c r="BVC16">
        <v>2.989329383306413</v>
      </c>
      <c r="BVD16">
        <v>6.004374531383867</v>
      </c>
      <c r="BVE16">
        <v>0.001810851845380262</v>
      </c>
      <c r="BVI16">
        <v>-3.110521506824405</v>
      </c>
      <c r="BVJ16">
        <v>-0.1137978348983314</v>
      </c>
      <c r="BVK16">
        <v>8.587460518400447E-05</v>
      </c>
      <c r="BVL16">
        <v>-8.307242432921871</v>
      </c>
      <c r="BVM16">
        <v>-5.301874755889416</v>
      </c>
      <c r="BVN16">
        <v>0.0002304956537980069</v>
      </c>
      <c r="BVO16">
        <v>1.266567554734771</v>
      </c>
      <c r="BVP16">
        <v>4.193873384960706</v>
      </c>
      <c r="BVQ16">
        <v>0.04227553855312502</v>
      </c>
      <c r="BVR16">
        <v>-7.584057812834068</v>
      </c>
      <c r="BVS16">
        <v>-4.585435300399827</v>
      </c>
      <c r="BVT16">
        <v>1.517977595056659E-05</v>
      </c>
      <c r="BVX16">
        <v>0.8205828645664441</v>
      </c>
      <c r="BVY16">
        <v>3.815544146254744</v>
      </c>
      <c r="BVZ16">
        <v>0.0002031094577973048</v>
      </c>
      <c r="BWA16">
        <v>9.879691762524825</v>
      </c>
      <c r="BWB16">
        <v>3.264879990756303</v>
      </c>
      <c r="BWC16">
        <v>739.5568432523085</v>
      </c>
      <c r="BWD16">
        <v>4.502257996803559</v>
      </c>
      <c r="BWE16">
        <v>7.471867431452338</v>
      </c>
      <c r="BWF16">
        <v>0.007388691698934502</v>
      </c>
      <c r="BWG16">
        <v>-5.989775868111904</v>
      </c>
      <c r="BWH16">
        <v>-2.990015633860117</v>
      </c>
      <c r="BWI16">
        <v>4.599009121288835E-07</v>
      </c>
      <c r="BWJ16">
        <v>-3.307613427088703</v>
      </c>
      <c r="BWK16">
        <v>-3.586480557015836</v>
      </c>
      <c r="BWL16">
        <v>86.00775724573276</v>
      </c>
      <c r="BWP16">
        <v>3.293740060215846</v>
      </c>
      <c r="BWQ16">
        <v>6.298036237433183</v>
      </c>
      <c r="BWR16">
        <v>0.0001476571094621158</v>
      </c>
      <c r="BWS16">
        <v>8.353342506175041</v>
      </c>
      <c r="BWT16">
        <v>11.3379656673316</v>
      </c>
      <c r="BWU16">
        <v>0.001891577382536316</v>
      </c>
      <c r="BWV16">
        <v>-3.036647385255592</v>
      </c>
      <c r="BWW16">
        <v>-0.0360047925264522</v>
      </c>
      <c r="BWX16">
        <v>3.303403324344423E-06</v>
      </c>
      <c r="BWY16">
        <v>-2.803569839815477</v>
      </c>
      <c r="BWZ16">
        <v>0.2016000556221513</v>
      </c>
      <c r="BXA16">
        <v>0.0002138225506880933</v>
      </c>
      <c r="BXB16">
        <v>-1.790846245652533</v>
      </c>
      <c r="BXC16">
        <v>1.209636452539757</v>
      </c>
      <c r="BXD16">
        <v>1.86398035872429E-06</v>
      </c>
      <c r="BXK16">
        <v>-3.919897547987805</v>
      </c>
      <c r="BXL16">
        <v>-0.9272190267319973</v>
      </c>
      <c r="BXM16">
        <v>0.0004288324080133436</v>
      </c>
      <c r="BXQ16">
        <v>-1.476996707079922</v>
      </c>
      <c r="BXR16">
        <v>1.524509316725844</v>
      </c>
      <c r="BXS16">
        <v>1.814486162827738E-05</v>
      </c>
      <c r="BXT16">
        <v>3.37021234526132</v>
      </c>
      <c r="BXU16">
        <v>6.397057096146165</v>
      </c>
      <c r="BXV16">
        <v>0.005765125200554926</v>
      </c>
      <c r="BXW16">
        <v>5.36922259606273</v>
      </c>
      <c r="BXX16">
        <v>8.363099135509366</v>
      </c>
      <c r="BXY16">
        <v>0.0002999741531888387</v>
      </c>
      <c r="BXZ16">
        <v>-0.5836768128794327</v>
      </c>
      <c r="BYA16">
        <v>2.426056356081149</v>
      </c>
      <c r="BYB16">
        <v>0.0007578766241217854</v>
      </c>
      <c r="BYC16">
        <v>-3.578273886206171</v>
      </c>
      <c r="BYD16">
        <v>-0.5844183331127557</v>
      </c>
      <c r="BYE16">
        <v>0.0003020338223026921</v>
      </c>
      <c r="BYI16">
        <v>6.594773348981571</v>
      </c>
      <c r="BYJ16">
        <v>9.590522655779962</v>
      </c>
      <c r="BYK16">
        <v>0.0001445471415536308</v>
      </c>
      <c r="BYL16">
        <v>-5.84532379375927</v>
      </c>
      <c r="BYM16">
        <v>-2.855530115156915</v>
      </c>
      <c r="BYN16">
        <v>0.000833351971776081</v>
      </c>
      <c r="BYO16">
        <v>-7.618127052068346</v>
      </c>
      <c r="BYP16">
        <v>-4.615872023840727</v>
      </c>
      <c r="BYQ16">
        <v>4.068121845884484E-05</v>
      </c>
      <c r="BYR16">
        <v>-4.914580827975078</v>
      </c>
      <c r="BYS16">
        <v>-1.912167291128973</v>
      </c>
      <c r="BYT16">
        <v>4.660128086005656E-05</v>
      </c>
      <c r="BYU16">
        <v>-4.90188516008463</v>
      </c>
      <c r="BYV16">
        <v>-1.838659871587399</v>
      </c>
      <c r="BYW16">
        <v>0.03197949684446526</v>
      </c>
      <c r="BYX16">
        <v>-2.316132187317266</v>
      </c>
      <c r="BYY16">
        <v>0.6734489812473605</v>
      </c>
      <c r="BYZ16">
        <v>0.0008684163878298123</v>
      </c>
      <c r="BZA16">
        <v>4.401455004386063</v>
      </c>
      <c r="BZB16">
        <v>7.404632025805086</v>
      </c>
      <c r="BZC16">
        <v>8.074772077549172E-05</v>
      </c>
      <c r="BZD16">
        <v>0.00551818917716599</v>
      </c>
      <c r="BZE16">
        <v>3.0063223161607</v>
      </c>
      <c r="BZF16">
        <v>5.172961645179109E-06</v>
      </c>
      <c r="BZG16">
        <v>4.499412272842514</v>
      </c>
      <c r="BZH16">
        <v>5.677319367550005</v>
      </c>
      <c r="BZI16">
        <v>26.56018044413837</v>
      </c>
      <c r="BZJ16">
        <v>0.4833851655282072</v>
      </c>
      <c r="BZK16">
        <v>3.487449025460099</v>
      </c>
      <c r="BZL16">
        <v>0.0001321196603682879</v>
      </c>
      <c r="BZV16">
        <v>5.60487652120298</v>
      </c>
      <c r="BZW16">
        <v>8.619200639423337</v>
      </c>
      <c r="BZX16">
        <v>0.001641442902325969</v>
      </c>
      <c r="BZY16">
        <v>-4.451500780040579</v>
      </c>
      <c r="BZZ16">
        <v>-1.450333036105696</v>
      </c>
      <c r="CAA16">
        <v>1.090900717965143E-05</v>
      </c>
      <c r="CAB16">
        <v>0.9012262577114709</v>
      </c>
      <c r="CAC16">
        <v>3.898459304282887</v>
      </c>
      <c r="CAD16">
        <v>6.124825020763756E-05</v>
      </c>
      <c r="CAK16">
        <v>4.419455808217123</v>
      </c>
      <c r="CAL16">
        <v>7.409386376997761</v>
      </c>
      <c r="CAM16">
        <v>0.0008111475606517131</v>
      </c>
      <c r="CAT16">
        <v>5.086799099519811</v>
      </c>
      <c r="CAU16">
        <v>8.100426079515717</v>
      </c>
      <c r="CAV16">
        <v>0.001485556670470604</v>
      </c>
      <c r="CAW16">
        <v>-6.219235288786043</v>
      </c>
      <c r="CAX16">
        <v>-3.244784389792876</v>
      </c>
      <c r="CAY16">
        <v>0.005222052498058816</v>
      </c>
      <c r="CBC16">
        <v>-2.777960425212326</v>
      </c>
      <c r="CBD16">
        <v>0.223330874360214</v>
      </c>
      <c r="CBE16">
        <v>1.333963668833211E-05</v>
      </c>
      <c r="CBI16">
        <v>-0.3549573155711002</v>
      </c>
      <c r="CBJ16">
        <v>2.668105830488839</v>
      </c>
      <c r="CBK16">
        <v>0.004255269649456753</v>
      </c>
      <c r="CBL16">
        <v>1.410915808803583</v>
      </c>
      <c r="CBM16">
        <v>4.369748114059038</v>
      </c>
      <c r="CBN16">
        <v>0.01355823272463984</v>
      </c>
      <c r="CBO16">
        <v>3.022316975489789</v>
      </c>
      <c r="CBP16">
        <v>6.025800555511352</v>
      </c>
      <c r="CBQ16">
        <v>9.708263813303288E-05</v>
      </c>
      <c r="CBR16">
        <v>-5.718060009351065</v>
      </c>
      <c r="CBS16">
        <v>-2.73088476628973</v>
      </c>
      <c r="CBT16">
        <v>0.00131579512428674</v>
      </c>
      <c r="CBX16">
        <v>2.677600620278463</v>
      </c>
      <c r="CBY16">
        <v>5.687889549971314</v>
      </c>
      <c r="CBZ16">
        <v>0.0008468965937954114</v>
      </c>
      <c r="CCA16">
        <v>3.964832001639548</v>
      </c>
      <c r="CCB16">
        <v>6.960820062675702</v>
      </c>
      <c r="CCC16">
        <v>0.000128765233997034</v>
      </c>
      <c r="CCD16">
        <v>3.952599337031447</v>
      </c>
      <c r="CCE16">
        <v>6.936569733958424</v>
      </c>
      <c r="CCF16">
        <v>0.002055585397429271</v>
      </c>
      <c r="CCG16">
        <v>-3.196959119907256</v>
      </c>
      <c r="CCH16">
        <v>-0.1871034891340424</v>
      </c>
      <c r="CCI16">
        <v>0.0007770676635032505</v>
      </c>
      <c r="CCM16">
        <v>-1.596387416484038</v>
      </c>
      <c r="CCN16">
        <v>1.401837119413414</v>
      </c>
      <c r="CCO16">
        <v>2.521818223548715E-05</v>
      </c>
      <c r="CCP16">
        <v>-5.87771490628344</v>
      </c>
      <c r="CCQ16">
        <v>-2.880220833290926</v>
      </c>
      <c r="CCR16">
        <v>5.023736133478537E-05</v>
      </c>
      <c r="CCS16">
        <v>6.983099248123648</v>
      </c>
      <c r="CCT16">
        <v>9.996600857602454</v>
      </c>
      <c r="CCU16">
        <v>0.001458347668145441</v>
      </c>
      <c r="CCY16">
        <v>-5.775914707618125</v>
      </c>
      <c r="CCZ16">
        <v>-2.77770089335251</v>
      </c>
      <c r="CDA16">
        <v>2.55236758217462E-05</v>
      </c>
      <c r="CDB16">
        <v>5.131006428151313</v>
      </c>
      <c r="CDC16">
        <v>4.611092091836118</v>
      </c>
      <c r="CDD16">
        <v>99.11837547997789</v>
      </c>
      <c r="CDE16">
        <v>-0.2512782556079026</v>
      </c>
      <c r="CDF16">
        <v>2.7496690238849</v>
      </c>
      <c r="CDG16">
        <v>7.178707499869754E-06</v>
      </c>
      <c r="CDK16">
        <v>-4.709629986116636</v>
      </c>
      <c r="CDL16">
        <v>-1.708585815843514</v>
      </c>
      <c r="CDM16">
        <v>8.722332474174904E-06</v>
      </c>
      <c r="CDQ16">
        <v>-5.423587157528297</v>
      </c>
      <c r="CDR16">
        <v>-2.427708002212246</v>
      </c>
      <c r="CDS16">
        <v>0.0001358508872738692</v>
      </c>
      <c r="CDW16">
        <v>-4.261584767020826</v>
      </c>
      <c r="CDX16">
        <v>-1.266471600107727</v>
      </c>
      <c r="CDY16">
        <v>0.0001910491009538228</v>
      </c>
      <c r="CEC16">
        <v>3.523052466195537</v>
      </c>
      <c r="CED16">
        <v>6.521194614953454</v>
      </c>
      <c r="CEE16">
        <v>2.761288990168261E-05</v>
      </c>
      <c r="CEF16">
        <v>-5.555877942588621</v>
      </c>
      <c r="CEG16">
        <v>-2.545582819952047</v>
      </c>
      <c r="CEH16">
        <v>0.000847916400816852</v>
      </c>
      <c r="CEI16">
        <v>-5.61933819775332</v>
      </c>
      <c r="CEJ16">
        <v>-2.61719775771401</v>
      </c>
      <c r="CEK16">
        <v>3.665186849505567E-05</v>
      </c>
      <c r="CEL16">
        <v>-0.6391530660199156</v>
      </c>
      <c r="CEM16">
        <v>2.361200284229875</v>
      </c>
      <c r="CEN16">
        <v>9.988511922188725E-07</v>
      </c>
      <c r="CER16">
        <v>-2.246618456338727</v>
      </c>
      <c r="CES16">
        <v>0.7615930730905968</v>
      </c>
      <c r="CET16">
        <v>0.0005394337245491331</v>
      </c>
      <c r="CEU16">
        <v>-4.576505797592687</v>
      </c>
      <c r="CEV16">
        <v>-1.583154614098115</v>
      </c>
      <c r="CEW16">
        <v>0.0003536540873828063</v>
      </c>
      <c r="CFA16">
        <v>0.2662274401035434</v>
      </c>
      <c r="CFB16">
        <v>-1.715263137144633</v>
      </c>
      <c r="CFC16">
        <v>198.521986969699</v>
      </c>
      <c r="CFD16">
        <v>-4.705944219780374</v>
      </c>
      <c r="CFE16">
        <v>-1.706795089237475</v>
      </c>
      <c r="CFF16">
        <v>5.791830664215781E-06</v>
      </c>
      <c r="CFG16">
        <v>0.1396348115056502</v>
      </c>
      <c r="CFH16">
        <v>3.140801800383462</v>
      </c>
      <c r="CFI16">
        <v>1.08949043274885E-05</v>
      </c>
      <c r="CFJ16">
        <v>-7.113820530622498</v>
      </c>
      <c r="CFK16">
        <v>-4.123704804007222</v>
      </c>
      <c r="CFL16">
        <v>0.0007815908827517369</v>
      </c>
      <c r="CFP16">
        <v>0.3004014463314769</v>
      </c>
      <c r="CFQ16">
        <v>3.29888573738182</v>
      </c>
      <c r="CFR16">
        <v>1.837898896056589E-05</v>
      </c>
      <c r="CFS16">
        <v>-5.940713595845546</v>
      </c>
      <c r="CFT16">
        <v>-2.901262833347517</v>
      </c>
      <c r="CFU16">
        <v>0.01245090129340694</v>
      </c>
      <c r="CFV16">
        <v>0.5643628889034453</v>
      </c>
      <c r="CFW16">
        <v>3.558051105385277</v>
      </c>
      <c r="CFX16">
        <v>0.0003187088894417233</v>
      </c>
      <c r="CFY16">
        <v>-2.409760307997039</v>
      </c>
      <c r="CFZ16">
        <v>0.6013445641667599</v>
      </c>
      <c r="CGA16">
        <v>0.0009865454861946153</v>
      </c>
      <c r="CGE16">
        <v>-10.32277342833968</v>
      </c>
      <c r="CGF16">
        <v>-7.317925665951202</v>
      </c>
      <c r="CGG16">
        <v>0.0001880064014008215</v>
      </c>
      <c r="CGH16">
        <v>0.8147841624077334</v>
      </c>
      <c r="CGI16">
        <v>3.82954282981922</v>
      </c>
      <c r="CGJ16">
        <v>0.001742546110103005</v>
      </c>
      <c r="CGK16">
        <v>-0.9437411500545744</v>
      </c>
      <c r="CGL16">
        <v>2.045175388206802</v>
      </c>
      <c r="CGM16">
        <v>0.0009827449928922506</v>
      </c>
      <c r="CGN16">
        <v>-1.615689249519565</v>
      </c>
      <c r="CGO16">
        <v>1.389808492574521</v>
      </c>
      <c r="CGP16">
        <v>0.0002418013450646262</v>
      </c>
      <c r="CGT16">
        <v>7.827652155995229</v>
      </c>
      <c r="CGU16">
        <v>10.82605060662677</v>
      </c>
      <c r="CGV16">
        <v>2.051968303696303E-05</v>
      </c>
      <c r="CGW16">
        <v>-1.404007281918515</v>
      </c>
      <c r="CGX16">
        <v>1.600431995895957</v>
      </c>
      <c r="CGY16">
        <v>0.0001576575001124715</v>
      </c>
      <c r="CHF16">
        <v>6.265430105595435</v>
      </c>
      <c r="CHG16">
        <v>9.269562173208893</v>
      </c>
      <c r="CHH16">
        <v>0.0001365918620975205</v>
      </c>
      <c r="CHI16">
        <v>-0.8368469447915676</v>
      </c>
      <c r="CHJ16">
        <v>2.167427564769826</v>
      </c>
      <c r="CHK16">
        <v>0.0001461714559235649</v>
      </c>
      <c r="CHO16">
        <v>-9.33443697119872</v>
      </c>
      <c r="CHP16">
        <v>-6.320789194440071</v>
      </c>
      <c r="CHQ16">
        <v>0.00149009448363139</v>
      </c>
      <c r="CHR16">
        <v>-8.144884696124684</v>
      </c>
      <c r="CHS16">
        <v>-5.150276321987647</v>
      </c>
      <c r="CHT16">
        <v>0.0002325570355693473</v>
      </c>
      <c r="CHU16">
        <v>4.827245307020144</v>
      </c>
      <c r="CHV16">
        <v>7.831094407516089</v>
      </c>
      <c r="CHW16">
        <v>0.0001185245970230519</v>
      </c>
      <c r="CHX16">
        <v>-1.481856067131175</v>
      </c>
      <c r="CHY16">
        <v>1.520055449804276</v>
      </c>
      <c r="CHZ16">
        <v>2.923117595613115E-05</v>
      </c>
      <c r="CIA16">
        <v>-1.453225463792163</v>
      </c>
      <c r="CIB16">
        <v>1.519403101616672</v>
      </c>
      <c r="CIC16">
        <v>0.005993563452627528</v>
      </c>
      <c r="CID16">
        <v>4.030272912992152</v>
      </c>
      <c r="CIE16">
        <v>7.029395186035449</v>
      </c>
      <c r="CIF16">
        <v>6.16323688418279E-06</v>
      </c>
      <c r="CIG16">
        <v>-8.575694314981661</v>
      </c>
      <c r="CIH16">
        <v>-5.64392349760626</v>
      </c>
      <c r="CII16">
        <v>0.03724177089296764</v>
      </c>
      <c r="CIJ16">
        <v>-2.270116011679475</v>
      </c>
      <c r="CIK16">
        <v>0.7311361780631516</v>
      </c>
      <c r="CIL16">
        <v>1.254383321231277E-05</v>
      </c>
      <c r="CIP16">
        <v>-0.5399121900556184</v>
      </c>
      <c r="CIQ16">
        <v>2.457842644856918</v>
      </c>
      <c r="CIR16">
        <v>4.032613015972096E-05</v>
      </c>
      <c r="CIS16">
        <v>5.728305973953718</v>
      </c>
      <c r="CIT16">
        <v>8.725648117616926</v>
      </c>
      <c r="CIU16">
        <v>5.651360245623368E-05</v>
      </c>
      <c r="CJE16">
        <v>-5.077493006313923</v>
      </c>
      <c r="CJF16">
        <v>-2.079088235133455</v>
      </c>
      <c r="CJG16">
        <v>2.035803989331805E-05</v>
      </c>
      <c r="CJH16">
        <v>2.468961945207949</v>
      </c>
      <c r="CJI16">
        <v>5.436123340332751</v>
      </c>
      <c r="CJJ16">
        <v>0.008626991761195179</v>
      </c>
      <c r="CJK16">
        <v>-2.053148884228866</v>
      </c>
      <c r="CJL16">
        <v>0.9533095759503956</v>
      </c>
      <c r="CJM16">
        <v>0.0003336936630969143</v>
      </c>
      <c r="CJN16">
        <v>1.483094100335313</v>
      </c>
      <c r="CJO16">
        <v>4.474099850229402</v>
      </c>
      <c r="CJP16">
        <v>0.000647172279741382</v>
      </c>
      <c r="CJQ16">
        <v>-3.784938302553329</v>
      </c>
      <c r="CJR16">
        <v>-0.786674997264688</v>
      </c>
      <c r="CJS16">
        <v>2.412886816369422E-05</v>
      </c>
      <c r="CJW16">
        <v>-6.81039914659536</v>
      </c>
      <c r="CJX16">
        <v>-5.865408147313036</v>
      </c>
      <c r="CJY16">
        <v>33.78449594424529</v>
      </c>
      <c r="CJZ16">
        <v>-10.27212501928146</v>
      </c>
      <c r="CKA16">
        <v>-7.289098136246968</v>
      </c>
      <c r="CKB16">
        <v>0.002304693596198182</v>
      </c>
      <c r="CKC16">
        <v>-5.645929361419457</v>
      </c>
      <c r="CKD16">
        <v>-2.673108773221213</v>
      </c>
      <c r="CKE16">
        <v>0.0059097634071157</v>
      </c>
      <c r="CKF16">
        <v>-0.4375024132589813</v>
      </c>
      <c r="CKG16">
        <v>2.586627371202625</v>
      </c>
      <c r="CKH16">
        <v>0.00465797198530857</v>
      </c>
      <c r="CKI16">
        <v>-1.51437398097682</v>
      </c>
      <c r="CKJ16">
        <v>1.499895515091304</v>
      </c>
      <c r="CKK16">
        <v>0.001628948144305853</v>
      </c>
      <c r="CKL16">
        <v>-2.338591406978229</v>
      </c>
      <c r="CKM16">
        <v>0.7013634218139981</v>
      </c>
      <c r="CKN16">
        <v>0.01277110675052916</v>
      </c>
      <c r="CKO16">
        <v>6.317263527623205</v>
      </c>
      <c r="CKP16">
        <v>9.313762758630912</v>
      </c>
      <c r="CKQ16">
        <v>9.804306829923921E-05</v>
      </c>
      <c r="CKR16">
        <v>-10.23583124533276</v>
      </c>
      <c r="CKS16">
        <v>-7.17480182155308</v>
      </c>
      <c r="CKT16">
        <v>0.02979672453503926</v>
      </c>
      <c r="CKU16">
        <v>-3.113473136717735</v>
      </c>
      <c r="CKV16">
        <v>-0.1134696367967834</v>
      </c>
      <c r="CKW16">
        <v>9.799557332153531E-11</v>
      </c>
      <c r="CKX16">
        <v>-5.018002088658548</v>
      </c>
      <c r="CKY16">
        <v>-1.999441780017277</v>
      </c>
      <c r="CKZ16">
        <v>0.002755880454873814</v>
      </c>
      <c r="CLA16">
        <v>-7.430012530143148</v>
      </c>
      <c r="CLB16">
        <v>-4.436425628900688</v>
      </c>
      <c r="CLC16">
        <v>0.0003290226853917039</v>
      </c>
      <c r="CLD16">
        <v>2.614671737230808</v>
      </c>
      <c r="CLE16">
        <v>5.612467145407339</v>
      </c>
      <c r="CLF16">
        <v>3.888180086484289E-05</v>
      </c>
      <c r="CLJ16">
        <v>0.3003010060016119</v>
      </c>
      <c r="CLK16">
        <v>3.304139652886855</v>
      </c>
      <c r="CLL16">
        <v>0.000117881679276696</v>
      </c>
      <c r="CLM16">
        <v>1.924086305619943</v>
      </c>
      <c r="CLN16">
        <v>4.949271483805721</v>
      </c>
      <c r="CLO16">
        <v>0.005074345601995163</v>
      </c>
      <c r="CLP16">
        <v>-10.49740811586246</v>
      </c>
      <c r="CLQ16">
        <v>-7.501451424348164</v>
      </c>
      <c r="CLR16">
        <v>0.0001307867480848079</v>
      </c>
      <c r="CLV16">
        <v>-7.001308499951814</v>
      </c>
      <c r="CLW16">
        <v>-4.003986634372163</v>
      </c>
      <c r="CLX16">
        <v>5.737923178766597E-05</v>
      </c>
      <c r="CMB16">
        <v>-8.277940921776102</v>
      </c>
      <c r="CMC16">
        <v>-5.28683097020776</v>
      </c>
      <c r="CMD16">
        <v>0.000632263688937779</v>
      </c>
      <c r="CMK16">
        <v>-5.398807175969054</v>
      </c>
      <c r="CML16">
        <v>-2.400470908636388</v>
      </c>
      <c r="CMM16">
        <v>2.214405110682544E-05</v>
      </c>
      <c r="CMN16">
        <v>-9.881437552235449</v>
      </c>
      <c r="CMO16">
        <v>-6.905322731591952</v>
      </c>
      <c r="CMP16">
        <v>0.004564014343138845</v>
      </c>
      <c r="CMW16">
        <v>6.733650616598516</v>
      </c>
      <c r="CMX16">
        <v>9.734613623266366</v>
      </c>
      <c r="CMY16">
        <v>7.419054738586556E-06</v>
      </c>
      <c r="CNI16">
        <v>-0.4009910047404334</v>
      </c>
      <c r="CNJ16">
        <v>2.59764194492129</v>
      </c>
      <c r="CNK16">
        <v>1.49506130190709E-05</v>
      </c>
      <c r="CNL16">
        <v>0.6748341351455198</v>
      </c>
      <c r="CNM16">
        <v>3.664454863512546</v>
      </c>
      <c r="CNN16">
        <v>0.0008618342370485119</v>
      </c>
      <c r="CNO16">
        <v>7.866129106950663</v>
      </c>
      <c r="CNP16">
        <v>10.87202693908564</v>
      </c>
      <c r="CNQ16">
        <v>0.0002782753911385166</v>
      </c>
      <c r="CNU16">
        <v>1.59125341987986</v>
      </c>
      <c r="CNV16">
        <v>4.576532089323808</v>
      </c>
      <c r="CNW16">
        <v>0.001733740586724419</v>
      </c>
      <c r="CNX16">
        <v>-7.683050506909095</v>
      </c>
      <c r="CNY16">
        <v>-4.676913562355309</v>
      </c>
      <c r="CNZ16">
        <v>0.0003012967076499486</v>
      </c>
      <c r="COD16">
        <v>0.8663768648389634</v>
      </c>
      <c r="COE16">
        <v>3.878284164042604</v>
      </c>
      <c r="COF16">
        <v>0.001134270194600126</v>
      </c>
      <c r="COG16">
        <v>-7.353589162969706</v>
      </c>
      <c r="COH16">
        <v>-4.356335729565232</v>
      </c>
      <c r="COI16">
        <v>6.03490245092826E-05</v>
      </c>
      <c r="COJ16">
        <v>2.156172762403625</v>
      </c>
      <c r="COK16">
        <v>5.153932277172116</v>
      </c>
      <c r="COL16">
        <v>4.01581925808872E-05</v>
      </c>
      <c r="COM16">
        <v>0.04917811714777343</v>
      </c>
      <c r="CON16">
        <v>3.050177556946441</v>
      </c>
      <c r="COO16">
        <v>7.991039289283566E-06</v>
      </c>
      <c r="COP16">
        <v>-8.11963861631747</v>
      </c>
      <c r="COQ16">
        <v>-5.089446426178131</v>
      </c>
      <c r="COR16">
        <v>0.007292546763280177</v>
      </c>
      <c r="COS16">
        <v>3.015177748686699</v>
      </c>
      <c r="COT16">
        <v>6.012282370924403</v>
      </c>
      <c r="COU16">
        <v>6.706569909117436E-05</v>
      </c>
      <c r="COV16">
        <v>4.011308796000363</v>
      </c>
      <c r="COW16">
        <v>6.982965777328686</v>
      </c>
      <c r="COX16">
        <v>0.006426613659384294</v>
      </c>
      <c r="COY16">
        <v>-1.52345809102327</v>
      </c>
      <c r="COZ16">
        <v>1.481760181065921</v>
      </c>
      <c r="CPA16">
        <v>0.0002178429087746672</v>
      </c>
      <c r="CPB16">
        <v>3.872306830534653</v>
      </c>
      <c r="CPC16">
        <v>6.873063401035517</v>
      </c>
      <c r="CPD16">
        <v>4.57919138222454E-06</v>
      </c>
      <c r="CPE16">
        <v>-5.605866589808898</v>
      </c>
      <c r="CPF16">
        <v>-2.597710241578635</v>
      </c>
      <c r="CPG16">
        <v>0.0005322081316266179</v>
      </c>
      <c r="CPH16">
        <v>-2.64367155249126</v>
      </c>
      <c r="CPI16">
        <v>0.3582032801942976</v>
      </c>
      <c r="CPJ16">
        <v>2.811998079068609E-05</v>
      </c>
      <c r="CPQ16">
        <v>-1.058440668403777</v>
      </c>
      <c r="CPR16">
        <v>1.948335802017249</v>
      </c>
      <c r="CPS16">
        <v>0.0003673644109363252</v>
      </c>
      <c r="CPT16">
        <v>-3.06001264281523</v>
      </c>
      <c r="CPU16">
        <v>-0.06133621604877804</v>
      </c>
      <c r="CPV16">
        <v>1.401476883651609E-05</v>
      </c>
      <c r="CPW16">
        <v>7.547597033338993</v>
      </c>
      <c r="CPX16">
        <v>10.54577746438727</v>
      </c>
      <c r="CPY16">
        <v>2.6486649360707E-05</v>
      </c>
      <c r="CPZ16">
        <v>0.5304766208223817</v>
      </c>
      <c r="CQA16">
        <v>3.594450907854339</v>
      </c>
      <c r="CQB16">
        <v>0.03274167520997853</v>
      </c>
      <c r="CQC16">
        <v>-4.32007843907224</v>
      </c>
      <c r="CQD16">
        <v>-1.326327878505765</v>
      </c>
      <c r="CQE16">
        <v>0.0003124439458664299</v>
      </c>
      <c r="CQI16">
        <v>6.52423207343598</v>
      </c>
      <c r="CQJ16">
        <v>9.52860414057224</v>
      </c>
      <c r="CQK16">
        <v>0.0001529197683517282</v>
      </c>
      <c r="CQO16">
        <v>-7.748884414097564</v>
      </c>
      <c r="CQP16">
        <v>-4.745147663289665</v>
      </c>
      <c r="CQQ16">
        <v>0.0001117064528026396</v>
      </c>
      <c r="CQR16">
        <v>-6.38571726956584</v>
      </c>
      <c r="CQS16">
        <v>-3.382549680921208</v>
      </c>
      <c r="CQT16">
        <v>8.026894257281622E-05</v>
      </c>
      <c r="CQU16">
        <v>2.010268639577006</v>
      </c>
      <c r="CQV16">
        <v>5.000501208290523</v>
      </c>
      <c r="CQW16">
        <v>0.000763221711489205</v>
      </c>
      <c r="CQX16">
        <v>-2.344468423468575</v>
      </c>
      <c r="CQY16">
        <v>0.6471916604067156</v>
      </c>
      <c r="CQZ16">
        <v>0.0005564336077375489</v>
      </c>
      <c r="CRD16">
        <v>-3.848964615890025</v>
      </c>
      <c r="CRE16">
        <v>-0.8489728851934268</v>
      </c>
      <c r="CRF16">
        <v>5.470510299799634E-10</v>
      </c>
      <c r="CRG16">
        <v>4.170733438930307</v>
      </c>
      <c r="CRH16">
        <v>7.164312080743691</v>
      </c>
      <c r="CRI16">
        <v>0.0003298707276865557</v>
      </c>
      <c r="CRJ16">
        <v>-0.4372310241971609</v>
      </c>
      <c r="CRK16">
        <v>2.54805321137385</v>
      </c>
      <c r="CRL16">
        <v>0.001732429781836043</v>
      </c>
      <c r="CRM16">
        <v>-3.547469189106335</v>
      </c>
      <c r="CRN16">
        <v>-0.5496640424779</v>
      </c>
      <c r="CRO16">
        <v>3.85390505813541E-05</v>
      </c>
      <c r="CRS16">
        <v>-5.17713913960015</v>
      </c>
      <c r="CRT16">
        <v>-2.167315979464895</v>
      </c>
      <c r="CRU16">
        <v>0.0007719558003429347</v>
      </c>
      <c r="CRV16">
        <v>6.076675022440469</v>
      </c>
      <c r="CRW16">
        <v>9.075549547855776</v>
      </c>
      <c r="CRX16">
        <v>1.013354432632561E-05</v>
      </c>
      <c r="CRY16">
        <v>4.915974068814413</v>
      </c>
      <c r="CRZ16">
        <v>7.929509114827187</v>
      </c>
      <c r="CSA16">
        <v>0.001465579764543299</v>
      </c>
      <c r="CSH16">
        <v>4.023779066993178</v>
      </c>
      <c r="CSI16">
        <v>7.022116786002574</v>
      </c>
      <c r="CSJ16">
        <v>2.210542473380366E-05</v>
      </c>
      <c r="CSK16">
        <v>-1.106547704208336</v>
      </c>
      <c r="CSL16">
        <v>1.871848702458563</v>
      </c>
      <c r="CSM16">
        <v>0.003733721959215941</v>
      </c>
      <c r="CSN16">
        <v>-3.649336835596235</v>
      </c>
      <c r="CSO16">
        <v>-0.6466137684652113</v>
      </c>
      <c r="CSP16">
        <v>5.932075680050108E-05</v>
      </c>
      <c r="CSQ16">
        <v>1.291765339089831</v>
      </c>
      <c r="CSR16">
        <v>4.282855477225771</v>
      </c>
      <c r="CSS16">
        <v>0.0006350851074929443</v>
      </c>
      <c r="CST16">
        <v>3.182715371444568</v>
      </c>
      <c r="CSU16">
        <v>6.163793011859149</v>
      </c>
      <c r="CSV16">
        <v>0.002864445538239083</v>
      </c>
      <c r="CSW16">
        <v>0.6982379509967803</v>
      </c>
      <c r="CSX16">
        <v>3.713814828737549</v>
      </c>
      <c r="CSY16">
        <v>0.00194111296120675</v>
      </c>
      <c r="CSZ16">
        <v>-1.841511040899168</v>
      </c>
      <c r="CTA16">
        <v>1.161081384627569</v>
      </c>
      <c r="CTB16">
        <v>5.376536089339773E-05</v>
      </c>
      <c r="CTC16">
        <v>-0.5305043827811988</v>
      </c>
      <c r="CTD16">
        <v>2.470883414607456</v>
      </c>
      <c r="CTE16">
        <v>1.540785273564924E-05</v>
      </c>
      <c r="CTF16">
        <v>-0.872044378318606</v>
      </c>
      <c r="CTG16">
        <v>2.121538017134427</v>
      </c>
      <c r="CTH16">
        <v>0.0003294851849699715</v>
      </c>
      <c r="CTI16">
        <v>-7.920336419378212</v>
      </c>
      <c r="CTJ16">
        <v>-4.919850173143813</v>
      </c>
      <c r="CTK16">
        <v>1.891483203734819E-06</v>
      </c>
      <c r="CTU16">
        <v>-8.935279107085783</v>
      </c>
      <c r="CTV16">
        <v>-5.949118449641551</v>
      </c>
      <c r="CTW16">
        <v>0.00153221921900706</v>
      </c>
      <c r="CTX16">
        <v>-3.73497422543396</v>
      </c>
      <c r="CTY16">
        <v>-0.7357203528104675</v>
      </c>
      <c r="CTZ16">
        <v>4.453648495796747E-06</v>
      </c>
      <c r="CUA16">
        <v>4.700814719041604</v>
      </c>
      <c r="CUB16">
        <v>7.691863460268595</v>
      </c>
      <c r="CUC16">
        <v>0.0006410002689709579</v>
      </c>
      <c r="CUG16">
        <v>-2.196636878444398</v>
      </c>
      <c r="CUH16">
        <v>0.8305972414712151</v>
      </c>
      <c r="CUI16">
        <v>0.005933578300623898</v>
      </c>
      <c r="CUJ16">
        <v>-9.109641119738576</v>
      </c>
      <c r="CUK16">
        <v>-6.091829237037252</v>
      </c>
      <c r="CUL16">
        <v>0.002538105322925943</v>
      </c>
      <c r="CUM16">
        <v>3.979149589089726</v>
      </c>
      <c r="CUN16">
        <v>6.97726252977637</v>
      </c>
      <c r="CUO16">
        <v>2.848794281698824E-05</v>
      </c>
      <c r="CUP16">
        <v>-0.8797405167555534</v>
      </c>
      <c r="CUQ16">
        <v>2.139266307589407</v>
      </c>
      <c r="CUR16">
        <v>0.002890074973441291</v>
      </c>
      <c r="CUS16">
        <v>-4.354395213644555</v>
      </c>
      <c r="CUT16">
        <v>-1.355243660658158</v>
      </c>
      <c r="CUU16">
        <v>5.75889867913455E-06</v>
      </c>
      <c r="CUV16">
        <v>-4.265554315566034</v>
      </c>
      <c r="CUW16">
        <v>-1.262318445669452</v>
      </c>
      <c r="CUX16">
        <v>8.376683190084367E-05</v>
      </c>
      <c r="CUY16">
        <v>-2.329682498013787</v>
      </c>
      <c r="CUZ16">
        <v>0.7165439534726696</v>
      </c>
      <c r="CVA16">
        <v>0.01709507853623809</v>
      </c>
      <c r="CVB16">
        <v>-2.132039446105729</v>
      </c>
      <c r="CVC16">
        <v>0.8594852768871732</v>
      </c>
      <c r="CVD16">
        <v>0.0005746425627762232</v>
      </c>
      <c r="CVE16">
        <v>4.086612739394756</v>
      </c>
      <c r="CVF16">
        <v>7.092004046881611</v>
      </c>
      <c r="CVG16">
        <v>0.0002325295713425513</v>
      </c>
      <c r="CVN16">
        <v>-2.550089973628857</v>
      </c>
      <c r="CVO16">
        <v>0.4554115299734859</v>
      </c>
      <c r="CVP16">
        <v>0.0002421323350927172</v>
      </c>
      <c r="CVQ16">
        <v>-1.894471729204129</v>
      </c>
      <c r="CVR16">
        <v>1.10073740442968</v>
      </c>
      <c r="CVS16">
        <v>0.0001836192043095735</v>
      </c>
      <c r="CVT16">
        <v>-4.812078971487117</v>
      </c>
      <c r="CVU16">
        <v>-1.819303981840828</v>
      </c>
      <c r="CVV16">
        <v>0.0004176061968898277</v>
      </c>
      <c r="CWC16">
        <v>-3.536071443128726</v>
      </c>
      <c r="CWD16">
        <v>-0.5395759735703127</v>
      </c>
      <c r="CWE16">
        <v>9.825386892808261E-05</v>
      </c>
      <c r="CWF16">
        <v>-5.576413278185155</v>
      </c>
      <c r="CWG16">
        <v>-2.554167634092392</v>
      </c>
      <c r="CWH16">
        <v>0.003958949448815357</v>
      </c>
      <c r="CWI16">
        <v>-1.967648931724605</v>
      </c>
      <c r="CWJ16">
        <v>1.03456842780822</v>
      </c>
      <c r="CWK16">
        <v>3.933346638247065E-05</v>
      </c>
      <c r="CWL16">
        <v>-5.662174323638285</v>
      </c>
      <c r="CWM16">
        <v>-2.667249866941779</v>
      </c>
      <c r="CWN16">
        <v>0.0002060891186050991</v>
      </c>
      <c r="CWO16">
        <v>-6.12590436311207</v>
      </c>
      <c r="CWP16">
        <v>-3.091147399017266</v>
      </c>
      <c r="CWQ16">
        <v>0.009664372424700078</v>
      </c>
      <c r="CWR16">
        <v>3.284657510603116</v>
      </c>
      <c r="CWS16">
        <v>6.291273594889764</v>
      </c>
      <c r="CWT16">
        <v>0.000350180570304251</v>
      </c>
      <c r="CWU16">
        <v>2.047764401405372</v>
      </c>
      <c r="CWV16">
        <v>5.060283241048015</v>
      </c>
      <c r="CWW16">
        <v>0.00125377076798559</v>
      </c>
      <c r="CWX16">
        <v>4.254592761758069</v>
      </c>
      <c r="CWY16">
        <v>7.25283988666264</v>
      </c>
      <c r="CWZ16">
        <v>2.458056880139516E-05</v>
      </c>
      <c r="CXA16">
        <v>0.1190344662600067</v>
      </c>
      <c r="CXB16">
        <v>3.129430441732954</v>
      </c>
      <c r="CXC16">
        <v>0.0008646104482730384</v>
      </c>
      <c r="CXD16">
        <v>-7.937023785812</v>
      </c>
      <c r="CXE16">
        <v>-4.996054131291858</v>
      </c>
      <c r="CXF16">
        <v>0.02787665349977111</v>
      </c>
      <c r="CXG16">
        <v>2.27729027988228</v>
      </c>
      <c r="CXH16">
        <v>5.263259000982766</v>
      </c>
      <c r="CXI16">
        <v>0.001575014300447736</v>
      </c>
      <c r="CXS16">
        <v>-3.742652301946568</v>
      </c>
      <c r="CXT16">
        <v>-0.7930061447692245</v>
      </c>
      <c r="CXU16">
        <v>0.0202840758960703</v>
      </c>
      <c r="CXV16">
        <v>7.045830205322576</v>
      </c>
      <c r="CXW16">
        <v>10.04699107103183</v>
      </c>
      <c r="CXX16">
        <v>1.07808735593599E-05</v>
      </c>
      <c r="CXY16">
        <v>-2.823046307623876</v>
      </c>
      <c r="CXZ16">
        <v>0.1903174071005067</v>
      </c>
      <c r="CYA16">
        <v>0.001428710969877391</v>
      </c>
      <c r="CYB16">
        <v>0.2814641558248755</v>
      </c>
      <c r="CYC16">
        <v>3.337850202226543</v>
      </c>
      <c r="CYD16">
        <v>0.02543508983048815</v>
      </c>
      <c r="CYE16">
        <v>5.397981305950382</v>
      </c>
      <c r="CYF16">
        <v>8.400355448548812</v>
      </c>
      <c r="CYG16">
        <v>4.509242462142469E-05</v>
      </c>
      <c r="CYH16">
        <v>2.365868395112288</v>
      </c>
      <c r="CYI16">
        <v>5.412652102687289</v>
      </c>
      <c r="CYJ16">
        <v>0.01750972235570619</v>
      </c>
      <c r="CYK16">
        <v>6.879154395423234</v>
      </c>
      <c r="CYL16">
        <v>9.865393029984091</v>
      </c>
      <c r="CYM16">
        <v>0.001515001429997231</v>
      </c>
      <c r="CYN16">
        <v>-1.818549128591553</v>
      </c>
      <c r="CYO16">
        <v>1.174711282019613</v>
      </c>
      <c r="CYP16">
        <v>0.0003633765210406959</v>
      </c>
      <c r="CYT16">
        <v>0.6698795008843375</v>
      </c>
      <c r="CYU16">
        <v>3.66274005644539</v>
      </c>
      <c r="CYV16">
        <v>0.0004077733351744882</v>
      </c>
      <c r="CYW16">
        <v>4.569128426478559</v>
      </c>
      <c r="CYX16">
        <v>7.567952102827484</v>
      </c>
      <c r="CYY16">
        <v>1.106989865662538E-05</v>
      </c>
      <c r="CZC16">
        <v>5.709379629970463</v>
      </c>
      <c r="CZD16">
        <v>8.708882670834312</v>
      </c>
      <c r="CZE16">
        <v>1.975747064031572E-06</v>
      </c>
      <c r="CZL16">
        <v>-5.828198460213923</v>
      </c>
      <c r="CZM16">
        <v>-2.825008938597149</v>
      </c>
      <c r="CZN16">
        <v>8.138438515097705E-05</v>
      </c>
      <c r="CZO16">
        <v>-4.065944534165322</v>
      </c>
      <c r="CZP16">
        <v>-1.052551182522631</v>
      </c>
      <c r="CZQ16">
        <v>0.001435054945798037</v>
      </c>
      <c r="CZU16">
        <v>6.201998836568576</v>
      </c>
      <c r="CZV16">
        <v>9.206526397034397</v>
      </c>
      <c r="CZW16">
        <v>0.0001639904301733086</v>
      </c>
      <c r="CZX16">
        <v>-6.492264950815913</v>
      </c>
      <c r="CZY16">
        <v>-3.48949808788291</v>
      </c>
      <c r="CZZ16">
        <v>6.124424392021215E-05</v>
      </c>
      <c r="DAA16">
        <v>7.370657064169131</v>
      </c>
      <c r="DAB16">
        <v>10.34111790114521</v>
      </c>
      <c r="DAC16">
        <v>0.006980497217230783</v>
      </c>
      <c r="DAD16">
        <v>0.6343894711689382</v>
      </c>
      <c r="DAE16">
        <v>3.632860545614292</v>
      </c>
      <c r="DAF16">
        <v>1.870090681321317E-05</v>
      </c>
      <c r="DAG16">
        <v>6.984342202149069</v>
      </c>
      <c r="DAH16">
        <v>9.959259785817981</v>
      </c>
      <c r="DAI16">
        <v>0.005033020872048279</v>
      </c>
      <c r="DAJ16">
        <v>6.26033123606044</v>
      </c>
      <c r="DAK16">
        <v>9.263076092376808</v>
      </c>
      <c r="DAL16">
        <v>6.02738895800768E-05</v>
      </c>
      <c r="DAM16">
        <v>-10.2261646695495</v>
      </c>
      <c r="DAN16">
        <v>-7.228588705523714</v>
      </c>
      <c r="DAO16">
        <v>4.70076032342444E-05</v>
      </c>
      <c r="DAP16">
        <v>-3.750926280432117</v>
      </c>
      <c r="DAQ16">
        <v>-0.7130038741277862</v>
      </c>
      <c r="DAR16">
        <v>0.01150487119928589</v>
      </c>
      <c r="DAS16">
        <v>-5.577176379398717</v>
      </c>
      <c r="DAT16">
        <v>-2.562106082690457</v>
      </c>
      <c r="DAU16">
        <v>0.001816910743000015</v>
      </c>
      <c r="DAY16">
        <v>1.199681374736952</v>
      </c>
      <c r="DAZ16">
        <v>4.212553836463213</v>
      </c>
      <c r="DBA16">
        <v>0.001325602167152525</v>
      </c>
      <c r="DBB16">
        <v>-0.2138299757795896</v>
      </c>
      <c r="DBC16">
        <v>2.784891644525581</v>
      </c>
      <c r="DBD16">
        <v>1.307403715321827E-05</v>
      </c>
      <c r="DBH16">
        <v>3.130943532679778</v>
      </c>
      <c r="DBI16">
        <v>6.128585041666294</v>
      </c>
      <c r="DBJ16">
        <v>4.449983888548494E-05</v>
      </c>
      <c r="DBQ16">
        <v>-0.3275579223317023</v>
      </c>
      <c r="DBR16">
        <v>2.675163162561484</v>
      </c>
      <c r="DBS16">
        <v>5.923442396740095E-05</v>
      </c>
      <c r="DBW16">
        <v>3.185469126109531</v>
      </c>
      <c r="DBX16">
        <v>6.181253354264701</v>
      </c>
      <c r="DBY16">
        <v>0.0001421818579812695</v>
      </c>
      <c r="DCC16">
        <v>-2.593154126416166</v>
      </c>
      <c r="DCD16">
        <v>0.4005525420482685</v>
      </c>
      <c r="DCE16">
        <v>0.0003168481745323507</v>
      </c>
      <c r="DCI16">
        <v>-2.905309177792067</v>
      </c>
      <c r="DCJ16">
        <v>0.09612947395063902</v>
      </c>
      <c r="DCK16">
        <v>1.655775069433496E-05</v>
      </c>
      <c r="DCL16">
        <v>2.513990545156594</v>
      </c>
      <c r="DCM16">
        <v>5.555808116607244</v>
      </c>
      <c r="DCN16">
        <v>0.01398967425624138</v>
      </c>
      <c r="DCO16">
        <v>-10.73208838447856</v>
      </c>
      <c r="DCP16">
        <v>-7.83498985710896</v>
      </c>
      <c r="DCQ16">
        <v>0.08470970455604233</v>
      </c>
      <c r="DDD16">
        <v>-1.423454484011551</v>
      </c>
      <c r="DDE16">
        <v>1.577743980410161</v>
      </c>
      <c r="DDF16">
        <v>1.149053576087174E-05</v>
      </c>
      <c r="DDM16">
        <v>-10.33493609918764</v>
      </c>
      <c r="DDN16">
        <v>-7.331836601713517</v>
      </c>
      <c r="DDO16">
        <v>7.685507673666926E-05</v>
      </c>
      <c r="DDP16">
        <v>3.687530229385073</v>
      </c>
      <c r="DDQ16">
        <v>6.690380345689049</v>
      </c>
      <c r="DDR16">
        <v>6.498530356950951E-05</v>
      </c>
      <c r="DDS16">
        <v>2.998741511933945</v>
      </c>
      <c r="DDT16">
        <v>5.987291221876157</v>
      </c>
      <c r="DDU16">
        <v>0.001048873139259824</v>
      </c>
      <c r="DDV16">
        <v>-2.251972510607685</v>
      </c>
      <c r="DDW16">
        <v>0.749985436943292</v>
      </c>
      <c r="DDX16">
        <v>3.066846889900775E-05</v>
      </c>
      <c r="DEB16">
        <v>-5.895784147709744</v>
      </c>
      <c r="DEC16">
        <v>-2.89309929218821</v>
      </c>
      <c r="DED16">
        <v>5.766759337207243E-05</v>
      </c>
      <c r="DEE16">
        <v>-2.272090929212499</v>
      </c>
      <c r="DEF16">
        <v>0.7297891857741334</v>
      </c>
      <c r="DEG16">
        <v>2.827865890368226E-05</v>
      </c>
      <c r="DEH16">
        <v>-4.945145852862876</v>
      </c>
      <c r="DEI16">
        <v>-1.943195568881226</v>
      </c>
      <c r="DEJ16">
        <v>3.042886087263362E-05</v>
      </c>
      <c r="DEK16">
        <v>2.471393101124328</v>
      </c>
      <c r="DEL16">
        <v>5.47993538520876</v>
      </c>
      <c r="DEM16">
        <v>0.0005837649390330955</v>
      </c>
      <c r="DEN16">
        <v>-3.418167341692911</v>
      </c>
      <c r="DEO16">
        <v>-0.4166584121141804</v>
      </c>
      <c r="DEP16">
        <v>1.821494778853708E-05</v>
      </c>
      <c r="DEQ16">
        <v>-9.547059783031765</v>
      </c>
      <c r="DER16">
        <v>-6.557342728609939</v>
      </c>
      <c r="DES16">
        <v>0.0008459117581095235</v>
      </c>
      <c r="DET16">
        <v>0.2379121289522618</v>
      </c>
      <c r="DEU16">
        <v>3.22968490370272</v>
      </c>
      <c r="DEV16">
        <v>0.0005414978824535971</v>
      </c>
      <c r="DFC16">
        <v>3.164806049430308</v>
      </c>
      <c r="DFD16">
        <v>6.167019497210778</v>
      </c>
      <c r="DFE16">
        <v>3.919480861493471E-05</v>
      </c>
      <c r="DFF16">
        <v>5.231964004675405</v>
      </c>
      <c r="DFG16">
        <v>8.232388174534387</v>
      </c>
      <c r="DFH16">
        <v>1.439360554148774E-06</v>
      </c>
      <c r="DFI16">
        <v>-6.956441946664449</v>
      </c>
      <c r="DFJ16">
        <v>-3.954001061403591</v>
      </c>
      <c r="DFK16">
        <v>4.766336685338866E-05</v>
      </c>
      <c r="DFX16">
        <v>-8.959820288334912</v>
      </c>
      <c r="DFY16">
        <v>-5.97199684245781</v>
      </c>
      <c r="DFZ16">
        <v>0.001186147762462909</v>
      </c>
      <c r="DGA16">
        <v>9.157528183549791</v>
      </c>
      <c r="DGB16">
        <v>12.29736523441359</v>
      </c>
      <c r="DGC16">
        <v>0.1564352063542805</v>
      </c>
      <c r="DGD16">
        <v>-1.66851096160055</v>
      </c>
      <c r="DGE16">
        <v>1.338493655444282</v>
      </c>
      <c r="DGF16">
        <v>0.0003925172795579974</v>
      </c>
      <c r="DGG16">
        <v>1.792675492289297</v>
      </c>
      <c r="DGH16">
        <v>4.807931564733583</v>
      </c>
      <c r="DGI16">
        <v>0.001861981971402544</v>
      </c>
      <c r="DGJ16">
        <v>0.0549986157676613</v>
      </c>
      <c r="DGK16">
        <v>3.047943616447053</v>
      </c>
      <c r="DGL16">
        <v>0.0003981841233103026</v>
      </c>
      <c r="DGP16">
        <v>1.647326360161266</v>
      </c>
      <c r="DGQ16">
        <v>4.651826746446727</v>
      </c>
      <c r="DGR16">
        <v>0.0001620278137469644</v>
      </c>
      <c r="DGY16">
        <v>3.690787754362468</v>
      </c>
      <c r="DGZ16">
        <v>6.684831028157054</v>
      </c>
      <c r="DHA16">
        <v>0.0002838606966901151</v>
      </c>
      <c r="DHB16">
        <v>-6.936524117524261</v>
      </c>
      <c r="DHC16">
        <v>-3.864345640709391</v>
      </c>
      <c r="DHD16">
        <v>0.04167786012251819</v>
      </c>
      <c r="DHE16">
        <v>4.0843101391482</v>
      </c>
      <c r="DHF16">
        <v>7.083560347946309</v>
      </c>
      <c r="DHG16">
        <v>4.497494771470573E-06</v>
      </c>
      <c r="DHH16">
        <v>-6.557015874269363</v>
      </c>
      <c r="DHI16">
        <v>-3.558316104927624</v>
      </c>
      <c r="DHJ16">
        <v>1.352479811745497E-05</v>
      </c>
      <c r="DHK16">
        <v>-5.912358995764942</v>
      </c>
      <c r="DHL16">
        <v>-2.911130959572567</v>
      </c>
      <c r="DHM16">
        <v>1.206458311825642E-05</v>
      </c>
      <c r="DHN16">
        <v>2.297723125903909</v>
      </c>
      <c r="DHO16">
        <v>5.294789888460294</v>
      </c>
      <c r="DHP16">
        <v>6.883105520500361E-05</v>
      </c>
      <c r="DHQ16">
        <v>1.583135788914527</v>
      </c>
      <c r="DHR16">
        <v>4.580983292278318</v>
      </c>
      <c r="DHS16">
        <v>3.706593415112008E-05</v>
      </c>
      <c r="DHT16">
        <v>-9.807175472996455</v>
      </c>
      <c r="DHU16">
        <v>-6.805942113921954</v>
      </c>
      <c r="DHV16">
        <v>1.216939685322854E-05</v>
      </c>
      <c r="DHW16">
        <v>-1.956926719984128</v>
      </c>
      <c r="DHX16">
        <v>1.087491590349418</v>
      </c>
      <c r="DHY16">
        <v>0.01578389034309747</v>
      </c>
      <c r="DIC16">
        <v>-6.042031034659654</v>
      </c>
      <c r="DID16">
        <v>-3.038697792154135</v>
      </c>
      <c r="DIE16">
        <v>8.888404480482575E-05</v>
      </c>
      <c r="DIF16">
        <v>-8.024614991560053</v>
      </c>
      <c r="DIG16">
        <v>-5.017133121744376</v>
      </c>
      <c r="DIH16">
        <v>0.0004478270075099752</v>
      </c>
      <c r="DII16">
        <v>1.638921111637859</v>
      </c>
      <c r="DIJ16">
        <v>4.633562426768214</v>
      </c>
      <c r="DIK16">
        <v>0.0002297240282573144</v>
      </c>
      <c r="DIL16">
        <v>-9.668157388775654</v>
      </c>
      <c r="DIM16">
        <v>-6.665966055213823</v>
      </c>
      <c r="DIN16">
        <v>3.841554223366676E-05</v>
      </c>
      <c r="DIO16">
        <v>-4.443834049315128</v>
      </c>
      <c r="DIP16">
        <v>-1.45322650627564</v>
      </c>
      <c r="DIQ16">
        <v>0.0007057459820405871</v>
      </c>
      <c r="DIR16">
        <v>3.365775592995028</v>
      </c>
      <c r="DIS16">
        <v>6.286607508484291</v>
      </c>
      <c r="DIT16">
        <v>0.05014068484079326</v>
      </c>
      <c r="DIX16">
        <v>-6.691662356983693</v>
      </c>
      <c r="DIY16">
        <v>-3.682027157021671</v>
      </c>
      <c r="DIZ16">
        <v>0.0007426966264652415</v>
      </c>
      <c r="DJA16">
        <v>-8.940250170739969</v>
      </c>
      <c r="DJB16">
        <v>-5.936091435716687</v>
      </c>
      <c r="DJC16">
        <v>0.0001383606159509573</v>
      </c>
      <c r="DJD16">
        <v>0.3524574189227735</v>
      </c>
      <c r="DJE16">
        <v>3.354391617665481</v>
      </c>
      <c r="DJF16">
        <v>2.992899821031659E-05</v>
      </c>
      <c r="DJG16">
        <v>-4.480120159304316</v>
      </c>
      <c r="DJH16">
        <v>-1.477357660315118</v>
      </c>
      <c r="DJI16">
        <v>6.10512053225452E-05</v>
      </c>
      <c r="DJJ16">
        <v>-4.055296690289088</v>
      </c>
      <c r="DJK16">
        <v>-1.084998848411474</v>
      </c>
      <c r="DJL16">
        <v>0.007057745577017644</v>
      </c>
      <c r="DJM16">
        <v>-4.493740961669595</v>
      </c>
      <c r="DJN16">
        <v>-1.493759864549447</v>
      </c>
      <c r="DJO16">
        <v>2.858550933613565E-09</v>
      </c>
      <c r="DJP16">
        <v>-6.83739561421663</v>
      </c>
      <c r="DJQ16">
        <v>-3.83562748513959</v>
      </c>
      <c r="DJR16">
        <v>2.501024346461793E-05</v>
      </c>
      <c r="DJS16">
        <v>-11.7805844418202</v>
      </c>
      <c r="DJT16">
        <v>-8.707311794206568</v>
      </c>
      <c r="DJU16">
        <v>0.04295104710649122</v>
      </c>
      <c r="DJV16">
        <v>-10.13371069740417</v>
      </c>
      <c r="DJW16">
        <v>-7.141325183414155</v>
      </c>
      <c r="DJX16">
        <v>0.0004638431775706453</v>
      </c>
      <c r="DKB16">
        <v>1.62314760232861</v>
      </c>
      <c r="DKC16">
        <v>4.628306982434726</v>
      </c>
      <c r="DKD16">
        <v>0.000212953624635107</v>
      </c>
      <c r="DKE16">
        <v>1.074157604957835</v>
      </c>
      <c r="DKF16">
        <v>4.095073669638257</v>
      </c>
      <c r="DKG16">
        <v>0.003499854093724646</v>
      </c>
      <c r="DKH16">
        <v>-8.32013428733908</v>
      </c>
      <c r="DKI16">
        <v>-5.321954698803772</v>
      </c>
      <c r="DKJ16">
        <v>2.651118320625742E-05</v>
      </c>
    </row>
    <row r="17" spans="1:3000">
      <c r="A17">
        <v>-6.171788856279788</v>
      </c>
      <c r="B17">
        <v>-3.16769103791732</v>
      </c>
      <c r="C17">
        <v>0.0001343369226542268</v>
      </c>
      <c r="D17">
        <v>0.7429346327613742</v>
      </c>
      <c r="E17">
        <v>3.828707525414796</v>
      </c>
      <c r="F17">
        <v>0.05885591291308336</v>
      </c>
      <c r="G17">
        <v>0.5187644299835403</v>
      </c>
      <c r="H17">
        <v>3.508324494345345</v>
      </c>
      <c r="I17">
        <v>0.0008719380490372708</v>
      </c>
      <c r="P17">
        <v>-3.00529538738123</v>
      </c>
      <c r="Q17">
        <v>0.004755944204414414</v>
      </c>
      <c r="R17">
        <v>0.0008082341331566744</v>
      </c>
      <c r="S17">
        <v>-1.817308065067704</v>
      </c>
      <c r="T17">
        <v>1.188142553995869</v>
      </c>
      <c r="U17">
        <v>0.000237673985409408</v>
      </c>
      <c r="V17">
        <v>-4.595697215738226</v>
      </c>
      <c r="W17">
        <v>-1.622636220229328</v>
      </c>
      <c r="X17">
        <v>0.005805679703772998</v>
      </c>
      <c r="Y17">
        <v>-4.787775470954287</v>
      </c>
      <c r="Z17">
        <v>-1.788856222710516</v>
      </c>
      <c r="AA17">
        <v>9.344194868732959E-06</v>
      </c>
      <c r="AB17">
        <v>2.762527561279692</v>
      </c>
      <c r="AC17">
        <v>5.755885933428692</v>
      </c>
      <c r="AD17">
        <v>0.0003528897640894049</v>
      </c>
      <c r="AH17">
        <v>-1.725937182878191</v>
      </c>
      <c r="AI17">
        <v>1.165637597264916</v>
      </c>
      <c r="AJ17">
        <v>0.09404822640812489</v>
      </c>
      <c r="AK17">
        <v>-1.064991341809132</v>
      </c>
      <c r="AL17">
        <v>1.946478957287959</v>
      </c>
      <c r="AM17">
        <v>0.001052542091013765</v>
      </c>
      <c r="AN17">
        <v>-3.328940143055616</v>
      </c>
      <c r="AO17">
        <v>-0.324305029204663</v>
      </c>
      <c r="AP17">
        <v>0.0001718742432903419</v>
      </c>
      <c r="AQ17">
        <v>-2.990109655246544</v>
      </c>
      <c r="AR17">
        <v>-0.007606682170876233</v>
      </c>
      <c r="AS17">
        <v>0.002449167609526445</v>
      </c>
      <c r="AW17">
        <v>4.434919795725632</v>
      </c>
      <c r="AX17">
        <v>7.436702110032167</v>
      </c>
      <c r="AY17">
        <v>2.541315429823388E-05</v>
      </c>
      <c r="AZ17">
        <v>-1.877359359372349</v>
      </c>
      <c r="BA17">
        <v>1.125834261469696</v>
      </c>
      <c r="BB17">
        <v>8.15937126619706E-05</v>
      </c>
      <c r="BC17">
        <v>-2.191897277303391</v>
      </c>
      <c r="BD17">
        <v>0.802352690991034</v>
      </c>
      <c r="BE17">
        <v>0.0002645029169209397</v>
      </c>
      <c r="BI17">
        <v>-0.6201228471391977</v>
      </c>
      <c r="BJ17">
        <v>2.378606597838034</v>
      </c>
      <c r="BK17">
        <v>1.29144805270494E-05</v>
      </c>
      <c r="BL17">
        <v>5.692373887927359</v>
      </c>
      <c r="BM17">
        <v>8.690439519520099</v>
      </c>
      <c r="BN17">
        <v>2.993424908003512E-05</v>
      </c>
      <c r="BO17">
        <v>0.7049095863105986</v>
      </c>
      <c r="BP17">
        <v>3.702512305135722</v>
      </c>
      <c r="BQ17">
        <v>4.597565625135411E-05</v>
      </c>
      <c r="BR17">
        <v>7.629745609567968</v>
      </c>
      <c r="BS17">
        <v>10.82726160758331</v>
      </c>
      <c r="BT17">
        <v>0.3121005557759601</v>
      </c>
      <c r="BU17">
        <v>-1.278347274428887</v>
      </c>
      <c r="BV17">
        <v>1.719340789982192</v>
      </c>
      <c r="BW17">
        <v>4.276036933854604E-05</v>
      </c>
      <c r="CA17">
        <v>3.996598722529462</v>
      </c>
      <c r="CB17">
        <v>6.999581105264928</v>
      </c>
      <c r="CC17">
        <v>7.115685424647837E-05</v>
      </c>
      <c r="CD17">
        <v>0.9813137708685039</v>
      </c>
      <c r="CE17">
        <v>3.989564496847977</v>
      </c>
      <c r="CF17">
        <v>0.0005445958335067859</v>
      </c>
      <c r="CG17">
        <v>1.627478036260845</v>
      </c>
      <c r="CH17">
        <v>4.61794385653653</v>
      </c>
      <c r="CI17">
        <v>0.0007272046641243014</v>
      </c>
      <c r="CJ17">
        <v>-6.850212208296733</v>
      </c>
      <c r="CK17">
        <v>-3.877014788186058</v>
      </c>
      <c r="CL17">
        <v>0.00574702630978919</v>
      </c>
      <c r="CV17">
        <v>-2.025367578410059</v>
      </c>
      <c r="CW17">
        <v>0.9849576733895148</v>
      </c>
      <c r="CX17">
        <v>0.0008528865977967753</v>
      </c>
      <c r="DB17">
        <v>2.466030102963423</v>
      </c>
      <c r="DC17">
        <v>5.464698982460357</v>
      </c>
      <c r="DD17">
        <v>1.417505434945547E-05</v>
      </c>
      <c r="DE17">
        <v>6.578201370649037</v>
      </c>
      <c r="DF17">
        <v>9.554881938039252</v>
      </c>
      <c r="DG17">
        <v>0.004350367497938505</v>
      </c>
      <c r="DH17">
        <v>-3.667211153072798</v>
      </c>
      <c r="DI17">
        <v>-0.6633356165621682</v>
      </c>
      <c r="DJ17">
        <v>0.0001201582659617814</v>
      </c>
      <c r="DK17">
        <v>2.716082098737061</v>
      </c>
      <c r="DL17">
        <v>5.77186703126417</v>
      </c>
      <c r="DM17">
        <v>0.02489566957643276</v>
      </c>
      <c r="DQ17">
        <v>-0.9294515912556068</v>
      </c>
      <c r="DR17">
        <v>2.078119983202598</v>
      </c>
      <c r="DS17">
        <v>0.0004586299182091386</v>
      </c>
      <c r="DT17">
        <v>6.245963538639791</v>
      </c>
      <c r="DU17">
        <v>9.244233980647122</v>
      </c>
      <c r="DV17">
        <v>2.393096680004317E-05</v>
      </c>
      <c r="DW17">
        <v>-7.213273176120865</v>
      </c>
      <c r="DX17">
        <v>-4.222802291194608</v>
      </c>
      <c r="DY17">
        <v>0.0007264322727091037</v>
      </c>
      <c r="DZ17">
        <v>-9.047942452764104</v>
      </c>
      <c r="EA17">
        <v>-6.050264746596593</v>
      </c>
      <c r="EB17">
        <v>4.314438915531292E-05</v>
      </c>
      <c r="EF17">
        <v>1.892725256366586</v>
      </c>
      <c r="EG17">
        <v>4.897520794219218</v>
      </c>
      <c r="EH17">
        <v>0.0001839774663682689</v>
      </c>
      <c r="EO17">
        <v>-8.953640252676786</v>
      </c>
      <c r="EP17">
        <v>-5.954855748165117</v>
      </c>
      <c r="EQ17">
        <v>1.181943425721545E-05</v>
      </c>
      <c r="ER17">
        <v>-6.716125311106063</v>
      </c>
      <c r="ES17">
        <v>-3.634668473795009</v>
      </c>
      <c r="ET17">
        <v>0.05308173075775676</v>
      </c>
      <c r="EX17">
        <v>6.692106856163997</v>
      </c>
      <c r="EY17">
        <v>9.693354504329363</v>
      </c>
      <c r="EZ17">
        <v>1.245300755633005E-05</v>
      </c>
      <c r="FA17">
        <v>1.432341434375909</v>
      </c>
      <c r="FB17">
        <v>4.429397399649845</v>
      </c>
      <c r="FC17">
        <v>6.933872374612788E-05</v>
      </c>
      <c r="FG17">
        <v>-2.681386643928179</v>
      </c>
      <c r="FH17">
        <v>0.3178847975818493</v>
      </c>
      <c r="FI17">
        <v>4.24637978647316E-06</v>
      </c>
      <c r="FJ17">
        <v>-8.998060364667783</v>
      </c>
      <c r="FK17">
        <v>-5.996046762183178</v>
      </c>
      <c r="FL17">
        <v>3.243675972806385E-05</v>
      </c>
      <c r="FM17">
        <v>-9.936199174121501</v>
      </c>
      <c r="FN17">
        <v>-6.933079765965982</v>
      </c>
      <c r="FO17">
        <v>7.784565792579354E-05</v>
      </c>
      <c r="FP17">
        <v>-6.047021832100597</v>
      </c>
      <c r="FQ17">
        <v>-3.040344337296974</v>
      </c>
      <c r="FR17">
        <v>0.0003567114948193219</v>
      </c>
      <c r="FS17">
        <v>-6.347539860392367</v>
      </c>
      <c r="FT17">
        <v>-3.345828142727298</v>
      </c>
      <c r="FU17">
        <v>2.343981891927267E-05</v>
      </c>
      <c r="FV17">
        <v>2.937873062434407</v>
      </c>
      <c r="FW17">
        <v>6.020727733971379</v>
      </c>
      <c r="FX17">
        <v>0.05491917276399616</v>
      </c>
      <c r="FY17">
        <v>4.201947252882503</v>
      </c>
      <c r="FZ17">
        <v>7.199152886169506</v>
      </c>
      <c r="GA17">
        <v>6.246788261362732E-05</v>
      </c>
      <c r="GE17">
        <v>3.719737413458666</v>
      </c>
      <c r="GF17">
        <v>6.723779049541166</v>
      </c>
      <c r="GG17">
        <v>0.0001306785777869254</v>
      </c>
      <c r="GH17">
        <v>7.589139835408822</v>
      </c>
      <c r="GI17">
        <v>10.5864957177589</v>
      </c>
      <c r="GJ17">
        <v>5.59308651730279E-05</v>
      </c>
      <c r="GK17">
        <v>2.07362324234677</v>
      </c>
      <c r="GL17">
        <v>5.078750235102458</v>
      </c>
      <c r="GM17">
        <v>0.0002102884377349867</v>
      </c>
      <c r="GN17">
        <v>-8.894416631092046</v>
      </c>
      <c r="GO17">
        <v>-5.888917322835091</v>
      </c>
      <c r="GP17">
        <v>0.0002419391304400679</v>
      </c>
      <c r="GQ17">
        <v>-2.043725523800939</v>
      </c>
      <c r="GR17">
        <v>0.9412650327662977</v>
      </c>
      <c r="GS17">
        <v>0.001802267137290606</v>
      </c>
      <c r="GW17">
        <v>-8.668321721904114</v>
      </c>
      <c r="GX17">
        <v>-5.705925540887062</v>
      </c>
      <c r="GY17">
        <v>0.01131237761681854</v>
      </c>
      <c r="GZ17">
        <v>-2.200358403603567</v>
      </c>
      <c r="HA17">
        <v>0.8025838912969794</v>
      </c>
      <c r="HB17">
        <v>6.925679425426253E-05</v>
      </c>
      <c r="HC17">
        <v>-3.966147533846804</v>
      </c>
      <c r="HD17">
        <v>-0.9699214535897362</v>
      </c>
      <c r="HE17">
        <v>0.0001139397618087259</v>
      </c>
      <c r="HI17">
        <v>-9.429771809114568</v>
      </c>
      <c r="HJ17">
        <v>-6.528189334772668</v>
      </c>
      <c r="HK17">
        <v>0.07748807485330168</v>
      </c>
      <c r="HL17">
        <v>-4.041285183813916</v>
      </c>
      <c r="HM17">
        <v>-1.046173780828817</v>
      </c>
      <c r="HN17">
        <v>0.0001911870461927802</v>
      </c>
      <c r="HO17">
        <v>-7.667999889053028</v>
      </c>
      <c r="HP17">
        <v>-4.630582538111058</v>
      </c>
      <c r="HQ17">
        <v>0.01120046521211593</v>
      </c>
      <c r="HR17">
        <v>-7.271545784602545</v>
      </c>
      <c r="HS17">
        <v>-4.274054737206996</v>
      </c>
      <c r="HT17">
        <v>5.035874537105379E-05</v>
      </c>
      <c r="ID17">
        <v>0.3392250960319494</v>
      </c>
      <c r="IE17">
        <v>3.343702177667455</v>
      </c>
      <c r="IF17">
        <v>0.0001603540797678789</v>
      </c>
      <c r="IJ17">
        <v>1.981294956857364</v>
      </c>
      <c r="IK17">
        <v>4.992101733836765</v>
      </c>
      <c r="IL17">
        <v>0.0009342914294602295</v>
      </c>
      <c r="IM17">
        <v>5.91010516620628</v>
      </c>
      <c r="IN17">
        <v>8.902253735997238</v>
      </c>
      <c r="IO17">
        <v>0.0004931596506195746</v>
      </c>
      <c r="IP17">
        <v>-1.026383671900909</v>
      </c>
      <c r="IQ17">
        <v>1.946897877787885</v>
      </c>
      <c r="IR17">
        <v>0.005711004696259219</v>
      </c>
      <c r="IS17">
        <v>-0.01257336896995631</v>
      </c>
      <c r="IT17">
        <v>2.9934490731873</v>
      </c>
      <c r="IU17">
        <v>0.0002901584762999868</v>
      </c>
      <c r="IV17">
        <v>-6.921559088228728</v>
      </c>
      <c r="IW17">
        <v>-3.919996805379885</v>
      </c>
      <c r="IX17">
        <v>1.952582159829728E-05</v>
      </c>
      <c r="IY17">
        <v>-8.564471099813797</v>
      </c>
      <c r="IZ17">
        <v>-5.42474711754937</v>
      </c>
      <c r="JA17">
        <v>0.1561823297586397</v>
      </c>
      <c r="JE17">
        <v>-1.991265607483433</v>
      </c>
      <c r="JF17">
        <v>1.011089031507392</v>
      </c>
      <c r="JG17">
        <v>4.435459821689436E-05</v>
      </c>
      <c r="JH17">
        <v>0.5227346478308947</v>
      </c>
      <c r="JI17">
        <v>3.511288437065155</v>
      </c>
      <c r="JJ17">
        <v>0.001048125927149823</v>
      </c>
      <c r="JN17">
        <v>-1.6055443102448</v>
      </c>
      <c r="JO17">
        <v>1.393305054798371</v>
      </c>
      <c r="JP17">
        <v>1.059168643102092E-05</v>
      </c>
      <c r="JT17">
        <v>-4.742479540879717</v>
      </c>
      <c r="JU17">
        <v>-1.739524311552955</v>
      </c>
      <c r="JV17">
        <v>6.986704299003657E-05</v>
      </c>
      <c r="JW17">
        <v>-4.779063572739525</v>
      </c>
      <c r="JX17">
        <v>-1.781352029238871</v>
      </c>
      <c r="JY17">
        <v>4.189626519518968E-05</v>
      </c>
      <c r="KC17">
        <v>-4.230360380584617</v>
      </c>
      <c r="KD17">
        <v>-1.22649491526882</v>
      </c>
      <c r="KE17">
        <v>0.0001195345768610238</v>
      </c>
      <c r="KI17">
        <v>2.119440223594108</v>
      </c>
      <c r="KJ17">
        <v>5.119856989994639</v>
      </c>
      <c r="KK17">
        <v>1.389553860892595E-06</v>
      </c>
      <c r="KL17">
        <v>2.296414796658824</v>
      </c>
      <c r="KM17">
        <v>5.297992938804589</v>
      </c>
      <c r="KN17">
        <v>1.992426105793529E-05</v>
      </c>
      <c r="KO17">
        <v>-3.204994273471467</v>
      </c>
      <c r="KP17">
        <v>-0.22092273162054</v>
      </c>
      <c r="KQ17">
        <v>0.002029726232054064</v>
      </c>
      <c r="KR17">
        <v>1.674935610684471</v>
      </c>
      <c r="KS17">
        <v>4.676471284033514</v>
      </c>
      <c r="KT17">
        <v>1.88663410797047E-05</v>
      </c>
      <c r="KU17">
        <v>9.38843236146619</v>
      </c>
      <c r="KV17">
        <v>12.38706483622267</v>
      </c>
      <c r="KW17">
        <v>1.496100233327458E-05</v>
      </c>
      <c r="KX17">
        <v>1.154477686131884</v>
      </c>
      <c r="KY17">
        <v>4.165857689186579</v>
      </c>
      <c r="KZ17">
        <v>0.00103603575619896</v>
      </c>
      <c r="LA17">
        <v>-0.6495792406549312</v>
      </c>
      <c r="LB17">
        <v>2.351912806403909</v>
      </c>
      <c r="LC17">
        <v>1.780963540634969E-05</v>
      </c>
      <c r="LG17">
        <v>-4.780643251290229</v>
      </c>
      <c r="LH17">
        <v>-1.79013392618671</v>
      </c>
      <c r="LI17">
        <v>0.0007205832799256126</v>
      </c>
      <c r="LJ17">
        <v>-2.403039512843626</v>
      </c>
      <c r="LK17">
        <v>0.5907740189297959</v>
      </c>
      <c r="LL17">
        <v>0.0003061791129476711</v>
      </c>
      <c r="LM17">
        <v>-4.537010323934807</v>
      </c>
      <c r="LN17">
        <v>-1.538445877402886</v>
      </c>
      <c r="LO17">
        <v>1.648651007771422E-05</v>
      </c>
      <c r="LV17">
        <v>-2.579944283714398</v>
      </c>
      <c r="LW17">
        <v>0.4181265476550885</v>
      </c>
      <c r="LX17">
        <v>2.977353283967615E-05</v>
      </c>
      <c r="LY17">
        <v>-8.10193370474701</v>
      </c>
      <c r="LZ17">
        <v>-5.105206959755471</v>
      </c>
      <c r="MA17">
        <v>8.571358680330192E-05</v>
      </c>
      <c r="MB17">
        <v>-0.150936686418049</v>
      </c>
      <c r="MC17">
        <v>2.845832950570467</v>
      </c>
      <c r="MD17">
        <v>8.348196148772587E-05</v>
      </c>
      <c r="MH17">
        <v>-7.140735781232964</v>
      </c>
      <c r="MI17">
        <v>-4.138187642335756</v>
      </c>
      <c r="MJ17">
        <v>5.194409471573137E-05</v>
      </c>
      <c r="MK17">
        <v>-3.127775088559296</v>
      </c>
      <c r="ML17">
        <v>-0.1336197872757178</v>
      </c>
      <c r="MM17">
        <v>0.0002732840246859404</v>
      </c>
      <c r="MN17">
        <v>-0.7726871424570712</v>
      </c>
      <c r="MO17">
        <v>2.246511708961978</v>
      </c>
      <c r="MP17">
        <v>0.002948767166485854</v>
      </c>
      <c r="MQ17">
        <v>-3.231616341263456</v>
      </c>
      <c r="MR17">
        <v>-0.2431037464417453</v>
      </c>
      <c r="MS17">
        <v>0.001055683821841519</v>
      </c>
      <c r="MT17">
        <v>5.889603916929547</v>
      </c>
      <c r="MU17">
        <v>8.894382246639951</v>
      </c>
      <c r="MV17">
        <v>0.0001826594785706905</v>
      </c>
      <c r="MZ17">
        <v>1.256787412635835</v>
      </c>
      <c r="NA17">
        <v>4.256596429286755</v>
      </c>
      <c r="NB17">
        <v>2.917971170074161E-07</v>
      </c>
      <c r="NC17">
        <v>5.905985558785651</v>
      </c>
      <c r="ND17">
        <v>8.903940254650013</v>
      </c>
      <c r="NE17">
        <v>3.346615205804413E-05</v>
      </c>
      <c r="NI17">
        <v>-4.73602081779168</v>
      </c>
      <c r="NJ17">
        <v>-1.733750789614008</v>
      </c>
      <c r="NK17">
        <v>4.122422341938159E-05</v>
      </c>
      <c r="NL17">
        <v>-9.197051343413632</v>
      </c>
      <c r="NM17">
        <v>-6.195733887612698</v>
      </c>
      <c r="NN17">
        <v>1.38855182993197E-05</v>
      </c>
      <c r="NO17">
        <v>-7.530385642765343</v>
      </c>
      <c r="NP17">
        <v>-4.520508998996478</v>
      </c>
      <c r="NQ17">
        <v>0.0007803847370964946</v>
      </c>
      <c r="NR17">
        <v>-4.034073236186945</v>
      </c>
      <c r="NS17">
        <v>-1.028750661022751</v>
      </c>
      <c r="NT17">
        <v>0.0002266384510279289</v>
      </c>
      <c r="NU17">
        <v>0.9772094106623056</v>
      </c>
      <c r="NV17">
        <v>3.974907633956555</v>
      </c>
      <c r="NW17">
        <v>4.238540802510102E-05</v>
      </c>
      <c r="OA17">
        <v>-7.982012966237979</v>
      </c>
      <c r="OB17">
        <v>-4.987831778549221</v>
      </c>
      <c r="OC17">
        <v>0.000270868613707685</v>
      </c>
      <c r="OD17">
        <v>6.212617178494365</v>
      </c>
      <c r="OE17">
        <v>9.218372507830663</v>
      </c>
      <c r="OF17">
        <v>0.0002649905261540567</v>
      </c>
      <c r="OG17">
        <v>-5.146159835081018</v>
      </c>
      <c r="OH17">
        <v>-2.148148357789006</v>
      </c>
      <c r="OI17">
        <v>3.163378048145358E-05</v>
      </c>
      <c r="OJ17">
        <v>-1.454272678391945</v>
      </c>
      <c r="OK17">
        <v>1.554525629648583</v>
      </c>
      <c r="OL17">
        <v>0.0006192817950082592</v>
      </c>
      <c r="OM17">
        <v>-0.3184679851134599</v>
      </c>
      <c r="ON17">
        <v>2.675605308026285</v>
      </c>
      <c r="OO17">
        <v>0.0002810068336591372</v>
      </c>
      <c r="OP17">
        <v>-4.062361413585838</v>
      </c>
      <c r="OQ17">
        <v>-1.057929714571806</v>
      </c>
      <c r="OR17">
        <v>0.0001571196492077664</v>
      </c>
      <c r="OS17">
        <v>-5.591781780879085</v>
      </c>
      <c r="OT17">
        <v>-2.599227161852694</v>
      </c>
      <c r="OU17">
        <v>0.0004434695827374081</v>
      </c>
      <c r="OV17">
        <v>-11.40083213718559</v>
      </c>
      <c r="OW17">
        <v>-8.405615207985576</v>
      </c>
      <c r="OX17">
        <v>0.0001830221302215716</v>
      </c>
      <c r="PB17">
        <v>-5.614634567393536</v>
      </c>
      <c r="PC17">
        <v>-2.615600196767325</v>
      </c>
      <c r="PD17">
        <v>7.45952070019259E-06</v>
      </c>
      <c r="PK17">
        <v>-7.050455472918946</v>
      </c>
      <c r="PL17">
        <v>-4.052085436473235</v>
      </c>
      <c r="PM17">
        <v>2.125424950648674E-05</v>
      </c>
      <c r="PN17">
        <v>3.234140726226226</v>
      </c>
      <c r="PO17">
        <v>6.229583488232225</v>
      </c>
      <c r="PP17">
        <v>0.000166147345071737</v>
      </c>
      <c r="PQ17">
        <v>3.56320844965239</v>
      </c>
      <c r="PR17">
        <v>6.578914566374163</v>
      </c>
      <c r="PS17">
        <v>0.001973456819823526</v>
      </c>
      <c r="PT17">
        <v>-5.963027023136583</v>
      </c>
      <c r="PU17">
        <v>-2.89708132084888</v>
      </c>
      <c r="PV17">
        <v>0.03479068520174618</v>
      </c>
      <c r="PW17">
        <v>2.071237893224764</v>
      </c>
      <c r="PX17">
        <v>5.067246835560153</v>
      </c>
      <c r="PY17">
        <v>0.0001274283302580547</v>
      </c>
      <c r="PZ17">
        <v>-6.633749955240055</v>
      </c>
      <c r="QA17">
        <v>-3.634539793669564</v>
      </c>
      <c r="QB17">
        <v>4.990757957829374E-06</v>
      </c>
      <c r="QC17">
        <v>-5.274872837978245</v>
      </c>
      <c r="QD17">
        <v>-2.277986057883383</v>
      </c>
      <c r="QE17">
        <v>7.753710542195856E-05</v>
      </c>
      <c r="QF17">
        <v>-3.458797995132794</v>
      </c>
      <c r="QG17">
        <v>-0.4578230441442311</v>
      </c>
      <c r="QH17">
        <v>7.604235440796915E-06</v>
      </c>
      <c r="QI17">
        <v>-1.855611079516887</v>
      </c>
      <c r="QJ17">
        <v>1.145070882184355</v>
      </c>
      <c r="QK17">
        <v>3.720574095681198E-06</v>
      </c>
      <c r="QL17">
        <v>-7.800423479462292</v>
      </c>
      <c r="QM17">
        <v>-4.791957534514411</v>
      </c>
      <c r="QN17">
        <v>0.0005733777908844145</v>
      </c>
      <c r="QR17">
        <v>1.598173414012104</v>
      </c>
      <c r="QS17">
        <v>4.602908889520993</v>
      </c>
      <c r="QT17">
        <v>0.00017939782636229</v>
      </c>
      <c r="QX17">
        <v>-0.09141175155934204</v>
      </c>
      <c r="QY17">
        <v>2.90740975620041</v>
      </c>
      <c r="QZ17">
        <v>1.111075168258999E-05</v>
      </c>
      <c r="RA17">
        <v>1.56785796521571</v>
      </c>
      <c r="RB17">
        <v>4.569777664164622</v>
      </c>
      <c r="RC17">
        <v>2.948195243563332E-05</v>
      </c>
      <c r="RD17">
        <v>8.062686213966707</v>
      </c>
      <c r="RE17">
        <v>11.17670238061016</v>
      </c>
      <c r="RF17">
        <v>0.1039974900485333</v>
      </c>
      <c r="RG17">
        <v>-9.413006897037651</v>
      </c>
      <c r="RH17">
        <v>-6.417975003521178</v>
      </c>
      <c r="RI17">
        <v>0.0001974566562533545</v>
      </c>
      <c r="RJ17">
        <v>4.78876699409394</v>
      </c>
      <c r="RK17">
        <v>7.813592100197129</v>
      </c>
      <c r="RL17">
        <v>0.004930287144276469</v>
      </c>
      <c r="RM17">
        <v>0.6204656239894968</v>
      </c>
      <c r="RN17">
        <v>3.614539758581811</v>
      </c>
      <c r="RO17">
        <v>0.0002809270466400264</v>
      </c>
      <c r="RS17">
        <v>-6.322607477325893</v>
      </c>
      <c r="RT17">
        <v>-3.32381607471912</v>
      </c>
      <c r="RU17">
        <v>1.16856612713205E-05</v>
      </c>
      <c r="RV17">
        <v>-3.322551580606467</v>
      </c>
      <c r="RW17">
        <v>-0.3177648665834612</v>
      </c>
      <c r="RX17">
        <v>0.0001833010491042881</v>
      </c>
      <c r="RY17">
        <v>-7.892079170186332</v>
      </c>
      <c r="RZ17">
        <v>-4.888914209444166</v>
      </c>
      <c r="SA17">
        <v>8.01358119956039E-05</v>
      </c>
      <c r="SE17">
        <v>-3.464411739256605</v>
      </c>
      <c r="SF17">
        <v>-0.4629603766695918</v>
      </c>
      <c r="SG17">
        <v>1.685162687184222E-05</v>
      </c>
      <c r="SH17">
        <v>-1.790992544690851</v>
      </c>
      <c r="SI17">
        <v>1.210431306083879</v>
      </c>
      <c r="SJ17">
        <v>1.62188082295876E-05</v>
      </c>
      <c r="SK17">
        <v>-4.083353378315553</v>
      </c>
      <c r="SL17">
        <v>-1.087719817117046</v>
      </c>
      <c r="SM17">
        <v>0.0001525263024575008</v>
      </c>
      <c r="SN17">
        <v>-0.8698100685419328</v>
      </c>
      <c r="SO17">
        <v>2.134235911429034</v>
      </c>
      <c r="SP17">
        <v>0.0001309596314037078</v>
      </c>
      <c r="SQ17">
        <v>1.969459322106489</v>
      </c>
      <c r="SR17">
        <v>4.975318759207418</v>
      </c>
      <c r="SS17">
        <v>0.0002746640251178481</v>
      </c>
      <c r="ST17">
        <v>1.781413918306193</v>
      </c>
      <c r="SU17">
        <v>4.77704798604259</v>
      </c>
      <c r="SV17">
        <v>0.0001524909162429368</v>
      </c>
      <c r="SW17">
        <v>1.659190197703374</v>
      </c>
      <c r="SX17">
        <v>4.669402544136179</v>
      </c>
      <c r="SY17">
        <v>0.0008343361573088908</v>
      </c>
      <c r="SZ17">
        <v>-9.721583013085361</v>
      </c>
      <c r="TA17">
        <v>-6.723081544649419</v>
      </c>
      <c r="TB17">
        <v>1.796477478781143E-05</v>
      </c>
      <c r="TF17">
        <v>6.317693826560862</v>
      </c>
      <c r="TG17">
        <v>9.319199852021283</v>
      </c>
      <c r="TH17">
        <v>1.814490149949833E-05</v>
      </c>
      <c r="TI17">
        <v>-5.643320371601956</v>
      </c>
      <c r="TJ17">
        <v>-2.647221604601686</v>
      </c>
      <c r="TK17">
        <v>0.0001217569513454932</v>
      </c>
      <c r="TL17">
        <v>1.465036846210727</v>
      </c>
      <c r="TM17">
        <v>4.463028636906199</v>
      </c>
      <c r="TN17">
        <v>3.226323688632652E-05</v>
      </c>
      <c r="TO17">
        <v>-1.758811787458423</v>
      </c>
      <c r="TP17">
        <v>1.227945744607659</v>
      </c>
      <c r="TQ17">
        <v>0.001402903655846826</v>
      </c>
      <c r="TR17">
        <v>4.04063777160877</v>
      </c>
      <c r="TS17">
        <v>7.042588604063366</v>
      </c>
      <c r="TT17">
        <v>3.044597812723478E-05</v>
      </c>
      <c r="TU17">
        <v>-11.19201651100591</v>
      </c>
      <c r="TV17">
        <v>-8.206918916425231</v>
      </c>
      <c r="TW17">
        <v>0.001776653498253928</v>
      </c>
      <c r="TX17">
        <v>-2.953529869865406</v>
      </c>
      <c r="TY17">
        <v>0.03915454265545915</v>
      </c>
      <c r="TZ17">
        <v>0.0004281425613189973</v>
      </c>
      <c r="UA17">
        <v>-4.461684521687626</v>
      </c>
      <c r="UB17">
        <v>-1.433053718000927</v>
      </c>
      <c r="UC17">
        <v>0.00655778335797023</v>
      </c>
      <c r="UD17">
        <v>0.4562893849529898</v>
      </c>
      <c r="UE17">
        <v>3.461139553617905</v>
      </c>
      <c r="UF17">
        <v>0.0001881930886249997</v>
      </c>
      <c r="UG17">
        <v>-1.302225428809581</v>
      </c>
      <c r="UH17">
        <v>1.697396534662115</v>
      </c>
      <c r="UI17">
        <v>1.14329293385937E-06</v>
      </c>
      <c r="UM17">
        <v>-8.382401156632945</v>
      </c>
      <c r="UN17">
        <v>-5.380417678534606</v>
      </c>
      <c r="UO17">
        <v>3.14734829327165E-05</v>
      </c>
      <c r="UP17">
        <v>-0.1062807262105593</v>
      </c>
      <c r="UQ17">
        <v>2.898308539863297</v>
      </c>
      <c r="UR17">
        <v>0.0001684909047731663</v>
      </c>
      <c r="US17">
        <v>-2.086976773663271</v>
      </c>
      <c r="UT17">
        <v>0.9150144897984227</v>
      </c>
      <c r="UU17">
        <v>3.172104139100938E-05</v>
      </c>
      <c r="UV17">
        <v>1.609822287988127</v>
      </c>
      <c r="UW17">
        <v>4.609980933709483</v>
      </c>
      <c r="UX17">
        <v>2.013477192371982E-07</v>
      </c>
      <c r="VE17">
        <v>-7.291776275521236</v>
      </c>
      <c r="VF17">
        <v>-4.277111891347793</v>
      </c>
      <c r="VG17">
        <v>0.001720353305490412</v>
      </c>
      <c r="VH17">
        <v>3.041208686205578</v>
      </c>
      <c r="VI17">
        <v>6.030458858975512</v>
      </c>
      <c r="VJ17">
        <v>0.0009244702838100541</v>
      </c>
      <c r="VN17">
        <v>-5.241846127606014</v>
      </c>
      <c r="VO17">
        <v>-2.289567632638</v>
      </c>
      <c r="VP17">
        <v>0.01821873634014336</v>
      </c>
      <c r="VQ17">
        <v>2.868464026310121</v>
      </c>
      <c r="VR17">
        <v>5.869425035976734</v>
      </c>
      <c r="VS17">
        <v>7.388316634596713E-06</v>
      </c>
      <c r="VT17">
        <v>-0.4919840657651591</v>
      </c>
      <c r="VU17">
        <v>2.511930972325445</v>
      </c>
      <c r="VV17">
        <v>0.0001226201860070769</v>
      </c>
      <c r="VZ17">
        <v>-4.917920246915049</v>
      </c>
      <c r="WA17">
        <v>-1.91653923330327</v>
      </c>
      <c r="WB17">
        <v>1.525758876735354E-05</v>
      </c>
      <c r="WC17">
        <v>2.884294956737334</v>
      </c>
      <c r="WD17">
        <v>5.883381593392601</v>
      </c>
      <c r="WE17">
        <v>6.673860796016743E-06</v>
      </c>
      <c r="WF17">
        <v>2.714579081965116</v>
      </c>
      <c r="WG17">
        <v>5.717695062172611</v>
      </c>
      <c r="WH17">
        <v>7.767466122800109E-05</v>
      </c>
      <c r="WI17">
        <v>-2.857732829725322</v>
      </c>
      <c r="WJ17">
        <v>0.1400822892975386</v>
      </c>
      <c r="WK17">
        <v>3.818963907411031E-05</v>
      </c>
      <c r="WR17">
        <v>-0.7388115980702018</v>
      </c>
      <c r="WS17">
        <v>2.257965115854375</v>
      </c>
      <c r="WT17">
        <v>8.311658499213181E-05</v>
      </c>
      <c r="WU17">
        <v>1.188816047598831</v>
      </c>
      <c r="WV17">
        <v>4.194451127592533</v>
      </c>
      <c r="WW17">
        <v>0.000254033012283379</v>
      </c>
      <c r="XA17">
        <v>0.7340856771989083</v>
      </c>
      <c r="XB17">
        <v>0.52339556610139</v>
      </c>
      <c r="XC17">
        <v>82.46824791599516</v>
      </c>
      <c r="XG17">
        <v>-1.873676430317034</v>
      </c>
      <c r="XH17">
        <v>1.115651440244677</v>
      </c>
      <c r="XI17">
        <v>0.0009111547739809076</v>
      </c>
      <c r="XJ17">
        <v>-2.742990385106651</v>
      </c>
      <c r="XK17">
        <v>0.2604123717911903</v>
      </c>
      <c r="XL17">
        <v>9.263003604647096E-05</v>
      </c>
      <c r="XM17">
        <v>-3.780132314785331</v>
      </c>
      <c r="XN17">
        <v>-0.777528460080916</v>
      </c>
      <c r="XO17">
        <v>5.424047457361167E-05</v>
      </c>
      <c r="YE17">
        <v>-6.27129865214753</v>
      </c>
      <c r="YF17">
        <v>-3.272707765957778</v>
      </c>
      <c r="YG17">
        <v>1.588481384183551E-05</v>
      </c>
      <c r="YH17">
        <v>0.3940451038900274</v>
      </c>
      <c r="YI17">
        <v>3.378263659086516</v>
      </c>
      <c r="YJ17">
        <v>0.001992432000690329</v>
      </c>
      <c r="YK17">
        <v>-7.889564741647212</v>
      </c>
      <c r="YL17">
        <v>-4.888122093002018</v>
      </c>
      <c r="YM17">
        <v>1.664988090784964E-05</v>
      </c>
      <c r="YT17">
        <v>-9.692128133009131</v>
      </c>
      <c r="YU17">
        <v>-6.68090397666437</v>
      </c>
      <c r="YV17">
        <v>0.001007853485213196</v>
      </c>
      <c r="YZ17">
        <v>-6.483987665129903</v>
      </c>
      <c r="ZA17">
        <v>-3.487094800489453</v>
      </c>
      <c r="ZB17">
        <v>7.72343211405375E-05</v>
      </c>
      <c r="ZC17">
        <v>-1.041667649683963</v>
      </c>
      <c r="ZD17">
        <v>2.009940734730565</v>
      </c>
      <c r="ZE17">
        <v>0.02130740273502164</v>
      </c>
      <c r="ZF17">
        <v>-5.83505384884865</v>
      </c>
      <c r="ZG17">
        <v>-2.829435432402169</v>
      </c>
      <c r="ZH17">
        <v>0.0002525328269287035</v>
      </c>
      <c r="ZL17">
        <v>1.399387343086527</v>
      </c>
      <c r="ZM17">
        <v>4.401140700313536</v>
      </c>
      <c r="ZN17">
        <v>2.459409252404313E-05</v>
      </c>
      <c r="ZO17">
        <v>-7.513494840080671</v>
      </c>
      <c r="ZP17">
        <v>-4.502728986805647</v>
      </c>
      <c r="ZQ17">
        <v>0.0009272287739147783</v>
      </c>
      <c r="ZU17">
        <v>-2.192962395518974</v>
      </c>
      <c r="ZV17">
        <v>0.8076707577960275</v>
      </c>
      <c r="ZW17">
        <v>3.207064962376523E-06</v>
      </c>
      <c r="ZX17">
        <v>-3.70248048827879</v>
      </c>
      <c r="ZY17">
        <v>-0.7040815974903918</v>
      </c>
      <c r="ZZ17">
        <v>2.050840565980151E-05</v>
      </c>
      <c r="AAA17">
        <v>-0.2980596033532393</v>
      </c>
      <c r="AAB17">
        <v>2.700156634421913</v>
      </c>
      <c r="AAC17">
        <v>2.545446139835103E-05</v>
      </c>
      <c r="AAD17">
        <v>-2.027839833179395</v>
      </c>
      <c r="AAE17">
        <v>0.9835379846056389</v>
      </c>
      <c r="AAF17">
        <v>0.001035637900395386</v>
      </c>
      <c r="AAG17">
        <v>0.1078512694977526</v>
      </c>
      <c r="AAH17">
        <v>3.105808083352553</v>
      </c>
      <c r="AAI17">
        <v>3.339687699148859E-05</v>
      </c>
      <c r="AAJ17">
        <v>-3.314809445577646</v>
      </c>
      <c r="AAK17">
        <v>-0.3159665857600893</v>
      </c>
      <c r="AAL17">
        <v>1.07117872145949E-05</v>
      </c>
      <c r="AAM17">
        <v>2.060677555070195</v>
      </c>
      <c r="AAN17">
        <v>5.017474583701413</v>
      </c>
      <c r="AAO17">
        <v>0.01493197388073456</v>
      </c>
      <c r="AAP17">
        <v>0.9819919606863194</v>
      </c>
      <c r="AAQ17">
        <v>3.975813849969665</v>
      </c>
      <c r="AAR17">
        <v>0.0003053524162179541</v>
      </c>
      <c r="AAS17">
        <v>-4.8242205366629</v>
      </c>
      <c r="AAT17">
        <v>-1.821410939151642</v>
      </c>
      <c r="AAU17">
        <v>6.315070540215114E-05</v>
      </c>
      <c r="AAV17">
        <v>-1.717647562691885</v>
      </c>
      <c r="AAW17">
        <v>1.283718595823383</v>
      </c>
      <c r="AAX17">
        <v>1.493111271071415E-05</v>
      </c>
      <c r="AAY17">
        <v>3.099991645694276</v>
      </c>
      <c r="AAZ17">
        <v>6.09901145248737</v>
      </c>
      <c r="ABA17">
        <v>7.686229782907065E-06</v>
      </c>
      <c r="ABB17">
        <v>-9.709446592930115</v>
      </c>
      <c r="ABC17">
        <v>-6.704947228270217</v>
      </c>
      <c r="ABD17">
        <v>0.0001619542587419665</v>
      </c>
      <c r="ABH17">
        <v>-7.858087684729887</v>
      </c>
      <c r="ABI17">
        <v>-4.796661894099659</v>
      </c>
      <c r="ABJ17">
        <v>0.03018502203638864</v>
      </c>
      <c r="ABQ17">
        <v>0.3580339408668741</v>
      </c>
      <c r="ABR17">
        <v>3.348718301350198</v>
      </c>
      <c r="ABS17">
        <v>0.0006942491168373131</v>
      </c>
      <c r="ABT17">
        <v>-3.848957672741594</v>
      </c>
      <c r="ABU17">
        <v>-0.8492884189854076</v>
      </c>
      <c r="ABV17">
        <v>8.751446223754765E-07</v>
      </c>
      <c r="ABW17">
        <v>-7.07039292444173</v>
      </c>
      <c r="ABX17">
        <v>-4.071945936503771</v>
      </c>
      <c r="ABY17">
        <v>1.929477171874915E-05</v>
      </c>
      <c r="ACC17">
        <v>1.724479079597679</v>
      </c>
      <c r="ACD17">
        <v>4.708096728439014</v>
      </c>
      <c r="ACE17">
        <v>0.002147051435886482</v>
      </c>
      <c r="ACF17">
        <v>-7.179122968221773</v>
      </c>
      <c r="ACG17">
        <v>-4.175739965643929</v>
      </c>
      <c r="ACH17">
        <v>9.155765153359721E-05</v>
      </c>
      <c r="ACI17">
        <v>0.8752659782749541</v>
      </c>
      <c r="ACJ17">
        <v>3.87286956439558</v>
      </c>
      <c r="ACK17">
        <v>4.594239585006582E-05</v>
      </c>
      <c r="ACL17">
        <v>-1.795192041951582</v>
      </c>
      <c r="ACM17">
        <v>1.203053215630389</v>
      </c>
      <c r="ACN17">
        <v>2.463296762902584E-05</v>
      </c>
      <c r="ACO17">
        <v>-2.057705347622354</v>
      </c>
      <c r="ACP17">
        <v>0.9533978204294713</v>
      </c>
      <c r="ACQ17">
        <v>0.0009862427262965759</v>
      </c>
      <c r="ACR17">
        <v>0.7099303834547188</v>
      </c>
      <c r="ACS17">
        <v>3.713475702649558</v>
      </c>
      <c r="ACT17">
        <v>0.0001005543055463711</v>
      </c>
      <c r="ACX17">
        <v>4.454742024454434</v>
      </c>
      <c r="ACY17">
        <v>7.410372093281376</v>
      </c>
      <c r="ACZ17">
        <v>0.01574952633841483</v>
      </c>
      <c r="ADA17">
        <v>-3.052021254172903</v>
      </c>
      <c r="ADB17">
        <v>-0.05951843399806833</v>
      </c>
      <c r="ADC17">
        <v>0.0004496616426469236</v>
      </c>
      <c r="ADD17">
        <v>-5.025639473720651</v>
      </c>
      <c r="ADE17">
        <v>-2.034171108994734</v>
      </c>
      <c r="ADF17">
        <v>0.0005823104035998434</v>
      </c>
      <c r="ADJ17">
        <v>4.648818006038537</v>
      </c>
      <c r="ADK17">
        <v>7.675251187407796</v>
      </c>
      <c r="ADL17">
        <v>0.005589704618401169</v>
      </c>
      <c r="ADM17">
        <v>-1.938344577011088</v>
      </c>
      <c r="ADN17">
        <v>1.063289687858912</v>
      </c>
      <c r="ADO17">
        <v>2.136657332253653E-05</v>
      </c>
      <c r="ADP17">
        <v>-10.52951863090895</v>
      </c>
      <c r="ADQ17">
        <v>-7.533844314652173</v>
      </c>
      <c r="ADR17">
        <v>0.000149692318771351</v>
      </c>
      <c r="ADS17">
        <v>-2.341312420726511</v>
      </c>
      <c r="ADT17">
        <v>0.6546313475815062</v>
      </c>
      <c r="ADU17">
        <v>0.0001316241243123344</v>
      </c>
      <c r="ADV17">
        <v>-8.288964930417553</v>
      </c>
      <c r="ADW17">
        <v>-5.290351844321982</v>
      </c>
      <c r="ADX17">
        <v>1.538824142640074E-05</v>
      </c>
      <c r="ADY17">
        <v>-3.929646678001503</v>
      </c>
      <c r="ADZ17">
        <v>-0.9319772082712793</v>
      </c>
      <c r="AEA17">
        <v>4.345097070674704E-05</v>
      </c>
      <c r="AEB17">
        <v>-10.15040086374107</v>
      </c>
      <c r="AEC17">
        <v>-7.249600676612907</v>
      </c>
      <c r="AED17">
        <v>0.07872482299045558</v>
      </c>
      <c r="AEE17">
        <v>-1.310904797685416</v>
      </c>
      <c r="AEF17">
        <v>1.673573128285804</v>
      </c>
      <c r="AEG17">
        <v>0.001927478257239365</v>
      </c>
      <c r="AEK17">
        <v>-7.259363216948237</v>
      </c>
      <c r="AEL17">
        <v>-4.255962818351443</v>
      </c>
      <c r="AEM17">
        <v>9.250168493662139E-05</v>
      </c>
      <c r="AEN17">
        <v>-0.1904926664198331</v>
      </c>
      <c r="AEO17">
        <v>2.812670665077067</v>
      </c>
      <c r="AEP17">
        <v>8.00533292742121E-05</v>
      </c>
      <c r="AET17">
        <v>-7.124998960844205</v>
      </c>
      <c r="AEU17">
        <v>-4.090946439871792</v>
      </c>
      <c r="AEV17">
        <v>0.009276593476612874</v>
      </c>
      <c r="AFC17">
        <v>-11.39609471140562</v>
      </c>
      <c r="AFD17">
        <v>-8.390719656798673</v>
      </c>
      <c r="AFE17">
        <v>0.0002311296962214773</v>
      </c>
      <c r="AFO17">
        <v>-0.5378913116658494</v>
      </c>
      <c r="AFP17">
        <v>2.477530703161881</v>
      </c>
      <c r="AFQ17">
        <v>0.001902708330773951</v>
      </c>
      <c r="AFU17">
        <v>2.719918197161449</v>
      </c>
      <c r="AFV17">
        <v>5.723391539129808</v>
      </c>
      <c r="AFW17">
        <v>9.651283543328837E-05</v>
      </c>
      <c r="AFX17">
        <v>-2.995362957377048</v>
      </c>
      <c r="AFY17">
        <v>0.007686288930237151</v>
      </c>
      <c r="AFZ17">
        <v>7.438322433993414E-05</v>
      </c>
      <c r="AGG17">
        <v>0.9283834120840271</v>
      </c>
      <c r="AGH17">
        <v>3.926939480398677</v>
      </c>
      <c r="AGI17">
        <v>1.667950969565788E-05</v>
      </c>
      <c r="AGJ17">
        <v>3.008756497621209</v>
      </c>
      <c r="AGK17">
        <v>5.987515248942094</v>
      </c>
      <c r="AGL17">
        <v>0.003609525163584162</v>
      </c>
      <c r="AGS17">
        <v>-1.668253160154193</v>
      </c>
      <c r="AGT17">
        <v>1.330547747085834</v>
      </c>
      <c r="AGU17">
        <v>1.150258757615281E-05</v>
      </c>
      <c r="AGV17">
        <v>0.9788822166124991</v>
      </c>
      <c r="AGW17">
        <v>3.980509060259376</v>
      </c>
      <c r="AGX17">
        <v>2.117296201106485E-05</v>
      </c>
      <c r="AGY17">
        <v>-7.424981645933588</v>
      </c>
      <c r="AGZ17">
        <v>-4.432195113900915</v>
      </c>
      <c r="AHA17">
        <v>0.0004162729609252503</v>
      </c>
      <c r="AHB17">
        <v>0.9811233789484375</v>
      </c>
      <c r="AHC17">
        <v>3.980025309790947</v>
      </c>
      <c r="AHD17">
        <v>9.646046997050295E-06</v>
      </c>
      <c r="AHE17">
        <v>-7.672207305614417</v>
      </c>
      <c r="AHF17">
        <v>-4.67667377980475</v>
      </c>
      <c r="AHG17">
        <v>0.0001595951335432924</v>
      </c>
      <c r="AHH17">
        <v>-4.194580658570509</v>
      </c>
      <c r="AHI17">
        <v>-1.193185644911746</v>
      </c>
      <c r="AHJ17">
        <v>1.556850486508365E-05</v>
      </c>
      <c r="AHQ17">
        <v>3.151678546032737</v>
      </c>
      <c r="AHR17">
        <v>6.269698665094933</v>
      </c>
      <c r="AHS17">
        <v>0.1114299880276396</v>
      </c>
      <c r="AHW17">
        <v>-2.295299765542495</v>
      </c>
      <c r="AHX17">
        <v>0.7021642114618043</v>
      </c>
      <c r="AHY17">
        <v>5.145130107777588E-05</v>
      </c>
      <c r="AHZ17">
        <v>4.724894041044836</v>
      </c>
      <c r="AIA17">
        <v>7.736051577362014</v>
      </c>
      <c r="AIB17">
        <v>0.0009959249333531832</v>
      </c>
      <c r="AIC17">
        <v>-8.011002107818085</v>
      </c>
      <c r="AID17">
        <v>-5.009620139070297</v>
      </c>
      <c r="AIE17">
        <v>1.52787009589033E-05</v>
      </c>
      <c r="AIF17">
        <v>-8.322185902412397</v>
      </c>
      <c r="AIG17">
        <v>-5.317821268428814</v>
      </c>
      <c r="AIH17">
        <v>0.0001524002384851653</v>
      </c>
      <c r="AII17">
        <v>-2.151037951296622</v>
      </c>
      <c r="AIJ17">
        <v>0.8300302710871132</v>
      </c>
      <c r="AIK17">
        <v>0.002867297629693421</v>
      </c>
      <c r="AIL17">
        <v>-10.21813954397826</v>
      </c>
      <c r="AIM17">
        <v>-7.228739126767861</v>
      </c>
      <c r="AIN17">
        <v>0.000898809242509381</v>
      </c>
      <c r="AIO17">
        <v>0.1969086711971735</v>
      </c>
      <c r="AIP17">
        <v>3.189191568986364</v>
      </c>
      <c r="AIQ17">
        <v>0.0004764293322566005</v>
      </c>
      <c r="AIR17">
        <v>-3.288317380298913</v>
      </c>
      <c r="AIS17">
        <v>-0.324683959068504</v>
      </c>
      <c r="AIT17">
        <v>0.01058022441123896</v>
      </c>
      <c r="AIU17">
        <v>-7.559234285064376</v>
      </c>
      <c r="AIV17">
        <v>-4.589644712603467</v>
      </c>
      <c r="AIW17">
        <v>0.007398352824882467</v>
      </c>
      <c r="AIX17">
        <v>-3.327175150818466</v>
      </c>
      <c r="AIY17">
        <v>-0.3294365171424181</v>
      </c>
      <c r="AIZ17">
        <v>4.091022120884618E-05</v>
      </c>
      <c r="AJA17">
        <v>3.277060816973264</v>
      </c>
      <c r="AJB17">
        <v>6.279679844926846</v>
      </c>
      <c r="AJC17">
        <v>5.487445937316244E-05</v>
      </c>
      <c r="AJJ17">
        <v>-0.6817164762551033</v>
      </c>
      <c r="AJK17">
        <v>2.324916321321985</v>
      </c>
      <c r="AJL17">
        <v>0.0003519520295890558</v>
      </c>
      <c r="AJS17">
        <v>-7.078720081075459</v>
      </c>
      <c r="AJT17">
        <v>-4.081219341495085</v>
      </c>
      <c r="AJU17">
        <v>4.997042116085987E-05</v>
      </c>
      <c r="AJY17">
        <v>-9.919172495342217</v>
      </c>
      <c r="AJZ17">
        <v>-6.906962849420411</v>
      </c>
      <c r="AKA17">
        <v>0.001192603628286852</v>
      </c>
      <c r="AKE17">
        <v>-3.076464611420159</v>
      </c>
      <c r="AKF17">
        <v>-0.08118960210370149</v>
      </c>
      <c r="AKG17">
        <v>0.000178604295676523</v>
      </c>
      <c r="AKH17">
        <v>-5.790930662858295</v>
      </c>
      <c r="AKI17">
        <v>-2.784613431092413</v>
      </c>
      <c r="AKJ17">
        <v>0.0003192593374709661</v>
      </c>
      <c r="AKK17">
        <v>-0.7578018204754202</v>
      </c>
      <c r="AKL17">
        <v>2.239917261928512</v>
      </c>
      <c r="AKM17">
        <v>4.16206806403995E-05</v>
      </c>
      <c r="AKN17">
        <v>5.108830421923829</v>
      </c>
      <c r="AKO17">
        <v>8.109777872724985</v>
      </c>
      <c r="AKP17">
        <v>7.181304164882305E-06</v>
      </c>
      <c r="AKQ17">
        <v>-4.883494529123368</v>
      </c>
      <c r="AKR17">
        <v>-1.878035419460008</v>
      </c>
      <c r="AKS17">
        <v>0.0002384150265327093</v>
      </c>
      <c r="AKT17">
        <v>-7.154425364861025</v>
      </c>
      <c r="AKU17">
        <v>-4.164062074781648</v>
      </c>
      <c r="AKV17">
        <v>0.0007429294247538938</v>
      </c>
      <c r="AKW17">
        <v>-4.68495419804979</v>
      </c>
      <c r="AKX17">
        <v>-1.703195430024858</v>
      </c>
      <c r="AKY17">
        <v>0.00266194035174575</v>
      </c>
      <c r="ALC17">
        <v>0.7002316573563125</v>
      </c>
      <c r="ALD17">
        <v>-3.07810798848716</v>
      </c>
      <c r="ALE17">
        <v>367.5671068353072</v>
      </c>
      <c r="ALF17">
        <v>-3.617010604136024</v>
      </c>
      <c r="ALG17">
        <v>-0.614128170282296</v>
      </c>
      <c r="ALH17">
        <v>6.646739936896335E-05</v>
      </c>
      <c r="ALL17">
        <v>-2.521386681744135</v>
      </c>
      <c r="ALM17">
        <v>0.4815087572836149</v>
      </c>
      <c r="ALN17">
        <v>6.706853730731319E-05</v>
      </c>
      <c r="ALO17">
        <v>3.047942734060629</v>
      </c>
      <c r="ALP17">
        <v>6.056371501197225</v>
      </c>
      <c r="ALQ17">
        <v>0.0005683529235436132</v>
      </c>
      <c r="ALR17">
        <v>3.448283560751025</v>
      </c>
      <c r="ALS17">
        <v>6.446076293006954</v>
      </c>
      <c r="ALT17">
        <v>3.897624715215322E-05</v>
      </c>
      <c r="ALU17">
        <v>-0.8497601912925494</v>
      </c>
      <c r="ALV17">
        <v>2.148565910125343</v>
      </c>
      <c r="ALW17">
        <v>2.241549170545592E-05</v>
      </c>
      <c r="ALX17">
        <v>3.991970693827313</v>
      </c>
      <c r="ALY17">
        <v>6.984957938929148</v>
      </c>
      <c r="ALZ17">
        <v>0.0003934298500938848</v>
      </c>
      <c r="AMD17">
        <v>0.4100877071340016</v>
      </c>
      <c r="AME17">
        <v>3.402597021069505</v>
      </c>
      <c r="AMF17">
        <v>0.0004488830217347417</v>
      </c>
      <c r="AMJ17">
        <v>-3.478661597812188</v>
      </c>
      <c r="AMK17">
        <v>-0.4719983159386608</v>
      </c>
      <c r="AML17">
        <v>0.0003551946026086168</v>
      </c>
      <c r="AMP17">
        <v>3.6249177687856</v>
      </c>
      <c r="AMQ17">
        <v>6.626304406228304</v>
      </c>
      <c r="AMR17">
        <v>1.538210718005122E-05</v>
      </c>
      <c r="AMS17">
        <v>-4.153148308380331</v>
      </c>
      <c r="AMT17">
        <v>-1.162127041914251</v>
      </c>
      <c r="AMU17">
        <v>0.0006449412469850815</v>
      </c>
      <c r="ANB17">
        <v>1.769151691510371</v>
      </c>
      <c r="ANC17">
        <v>4.763366240184424</v>
      </c>
      <c r="AND17">
        <v>0.0002677715763592347</v>
      </c>
      <c r="ANE17">
        <v>-0.3602045551886285</v>
      </c>
      <c r="ANF17">
        <v>2.643037243798433</v>
      </c>
      <c r="ANG17">
        <v>8.407408538007814E-05</v>
      </c>
      <c r="ANH17">
        <v>-8.222246296544199</v>
      </c>
      <c r="ANI17">
        <v>-5.220668185739765</v>
      </c>
      <c r="ANJ17">
        <v>1.992346968858005E-05</v>
      </c>
      <c r="ANQ17">
        <v>4.30751731219507</v>
      </c>
      <c r="ANR17">
        <v>7.310634331728846</v>
      </c>
      <c r="ANS17">
        <v>7.772648619152754E-05</v>
      </c>
      <c r="ANT17">
        <v>-4.185700511564627</v>
      </c>
      <c r="ANU17">
        <v>-1.18457830187992</v>
      </c>
      <c r="ANV17">
        <v>1.007483661159347E-05</v>
      </c>
      <c r="ANZ17">
        <v>1.846209004958515</v>
      </c>
      <c r="AOA17">
        <v>4.841867249164453</v>
      </c>
      <c r="AOB17">
        <v>0.0001508067470021165</v>
      </c>
      <c r="AOF17">
        <v>5.115511044913122</v>
      </c>
      <c r="AOG17">
        <v>8.116434526781321</v>
      </c>
      <c r="AOH17">
        <v>6.822550087137124E-06</v>
      </c>
      <c r="AOI17">
        <v>-0.2666240270888638</v>
      </c>
      <c r="AOJ17">
        <v>2.740425277105706</v>
      </c>
      <c r="AOK17">
        <v>0.0003975415170205893</v>
      </c>
      <c r="AOL17">
        <v>0.5956794966110573</v>
      </c>
      <c r="AOM17">
        <v>3.583256359192103</v>
      </c>
      <c r="AON17">
        <v>0.001234674746641822</v>
      </c>
      <c r="AOO17">
        <v>4.859071975902874</v>
      </c>
      <c r="AOP17">
        <v>7.860193003133059</v>
      </c>
      <c r="AOQ17">
        <v>1.005361640652467E-05</v>
      </c>
      <c r="AOR17">
        <v>-0.7752391743528331</v>
      </c>
      <c r="AOS17">
        <v>2.217791734786569</v>
      </c>
      <c r="AOT17">
        <v>0.0003885458193861081</v>
      </c>
      <c r="APA17">
        <v>-3.716750059662574</v>
      </c>
      <c r="APB17">
        <v>-0.7182800000542916</v>
      </c>
      <c r="APC17">
        <v>1.872574081768043E-05</v>
      </c>
      <c r="APD17">
        <v>-2.162842098433218</v>
      </c>
      <c r="APE17">
        <v>0.8348684078509343</v>
      </c>
      <c r="APF17">
        <v>4.193425179925868E-05</v>
      </c>
      <c r="APG17">
        <v>-4.485410628377168</v>
      </c>
      <c r="APH17">
        <v>-1.48761516775976</v>
      </c>
      <c r="API17">
        <v>3.88799511152171E-05</v>
      </c>
      <c r="APJ17">
        <v>-10.06438640520413</v>
      </c>
      <c r="APK17">
        <v>-7.065715849981974</v>
      </c>
      <c r="APL17">
        <v>1.413938733867509E-05</v>
      </c>
      <c r="APM17">
        <v>-7.525791669526691</v>
      </c>
      <c r="APN17">
        <v>-4.51791103517578</v>
      </c>
      <c r="APO17">
        <v>0.000496835182182014</v>
      </c>
      <c r="APP17">
        <v>1.373298592805771</v>
      </c>
      <c r="APQ17">
        <v>4.371331552363851</v>
      </c>
      <c r="APR17">
        <v>3.095398480117939E-05</v>
      </c>
      <c r="APS17">
        <v>6.45035764129719</v>
      </c>
      <c r="APT17">
        <v>9.45159070525983</v>
      </c>
      <c r="APU17">
        <v>1.216357388770266E-05</v>
      </c>
      <c r="APV17">
        <v>-3.646156233774151</v>
      </c>
      <c r="APW17">
        <v>-0.6497260166345896</v>
      </c>
      <c r="APX17">
        <v>0.000101946797365464</v>
      </c>
      <c r="APY17">
        <v>5.350792299482995</v>
      </c>
      <c r="APZ17">
        <v>8.352520482323458</v>
      </c>
      <c r="AQA17">
        <v>2.389292744055841E-05</v>
      </c>
      <c r="AQH17">
        <v>1.184218201614477</v>
      </c>
      <c r="AQI17">
        <v>4.178799278420104</v>
      </c>
      <c r="AQJ17">
        <v>0.0002349178286920405</v>
      </c>
      <c r="AQK17">
        <v>5.789802310588189</v>
      </c>
      <c r="AQL17">
        <v>8.787546579964472</v>
      </c>
      <c r="AQM17">
        <v>4.07065651741967E-05</v>
      </c>
      <c r="AQN17">
        <v>6.750208485012946</v>
      </c>
      <c r="AQO17">
        <v>9.746474790461274</v>
      </c>
      <c r="AQP17">
        <v>0.0001115238000414646</v>
      </c>
      <c r="AQQ17">
        <v>0.9383723459955685</v>
      </c>
      <c r="AQR17">
        <v>3.936479168637545</v>
      </c>
      <c r="AQS17">
        <v>2.867296407147015E-05</v>
      </c>
      <c r="AQT17">
        <v>-2.716864856594605</v>
      </c>
      <c r="AQU17">
        <v>0.2733598661898135</v>
      </c>
      <c r="AQV17">
        <v>0.0007644483571317989</v>
      </c>
      <c r="AQW17">
        <v>-5.094185095088204</v>
      </c>
      <c r="AQX17">
        <v>-2.096694202089361</v>
      </c>
      <c r="AQY17">
        <v>5.036494354602839E-05</v>
      </c>
      <c r="ARC17">
        <v>-9.680432375831552</v>
      </c>
      <c r="ARD17">
        <v>-6.69463978235573</v>
      </c>
      <c r="ARE17">
        <v>0.001614803201145985</v>
      </c>
      <c r="ARF17">
        <v>0.378830869805822</v>
      </c>
      <c r="ARG17">
        <v>3.385249687181993</v>
      </c>
      <c r="ARH17">
        <v>0.0003296097320690101</v>
      </c>
      <c r="ARI17">
        <v>-1.923349664988805</v>
      </c>
      <c r="ARJ17">
        <v>1.077425526839098</v>
      </c>
      <c r="ARK17">
        <v>4.80737896037909E-06</v>
      </c>
      <c r="ARL17">
        <v>-2.731683494255895</v>
      </c>
      <c r="ARM17">
        <v>0.274018334421029</v>
      </c>
      <c r="ARN17">
        <v>0.0002600868020879161</v>
      </c>
      <c r="ARR17">
        <v>-6.440625820468051</v>
      </c>
      <c r="ARS17">
        <v>-3.442885939868425</v>
      </c>
      <c r="ART17">
        <v>4.086511763158206E-05</v>
      </c>
      <c r="ARU17">
        <v>-0.9904330223119522</v>
      </c>
      <c r="ARV17">
        <v>1.975139248225622</v>
      </c>
      <c r="ARW17">
        <v>0.009482148447503719</v>
      </c>
      <c r="ARX17">
        <v>0.09004144793806723</v>
      </c>
      <c r="ARY17">
        <v>3.091537066026165</v>
      </c>
      <c r="ARZ17">
        <v>1.789498772355285E-05</v>
      </c>
      <c r="ASA17">
        <v>-0.07646504339955731</v>
      </c>
      <c r="ASB17">
        <v>2.933850450954765</v>
      </c>
      <c r="ASC17">
        <v>0.0008512753901924286</v>
      </c>
      <c r="ASD17">
        <v>2.21808027860058</v>
      </c>
      <c r="ASE17">
        <v>5.221264158521747</v>
      </c>
      <c r="ASF17">
        <v>8.109673081928187E-05</v>
      </c>
      <c r="ASM17">
        <v>6.929842884316058</v>
      </c>
      <c r="ASN17">
        <v>9.907335334454615</v>
      </c>
      <c r="ASO17">
        <v>0.004052718406122938</v>
      </c>
      <c r="ASP17">
        <v>-5.883629395512741</v>
      </c>
      <c r="ASQ17">
        <v>-2.881839466173818</v>
      </c>
      <c r="ASR17">
        <v>2.563077630667865E-05</v>
      </c>
      <c r="ASS17">
        <v>-1.235741118331602</v>
      </c>
      <c r="AST17">
        <v>1.765570758426007</v>
      </c>
      <c r="ASU17">
        <v>1.37681650172567E-05</v>
      </c>
      <c r="ASY17">
        <v>-11.53272793290934</v>
      </c>
      <c r="ASZ17">
        <v>-8.565371738988572</v>
      </c>
      <c r="ATA17">
        <v>0.008524944602708964</v>
      </c>
      <c r="ATB17">
        <v>-0.02609950086027611</v>
      </c>
      <c r="ATC17">
        <v>2.977452799961814</v>
      </c>
      <c r="ATD17">
        <v>0.0001009507290449901</v>
      </c>
      <c r="ATE17">
        <v>-6.964817805181742</v>
      </c>
      <c r="ATF17">
        <v>-3.966030135984329</v>
      </c>
      <c r="ATG17">
        <v>1.175796779920739E-05</v>
      </c>
      <c r="ATH17">
        <v>5.858435805768663</v>
      </c>
      <c r="ATI17">
        <v>8.755742602938563</v>
      </c>
      <c r="ATJ17">
        <v>0.08436715126003352</v>
      </c>
      <c r="ATK17">
        <v>0.03645912085889469</v>
      </c>
      <c r="ATL17">
        <v>3.03201697276133</v>
      </c>
      <c r="ATM17">
        <v>0.0001578614377655666</v>
      </c>
      <c r="ATQ17">
        <v>4.668240363857464</v>
      </c>
      <c r="ATR17">
        <v>7.659793578910916</v>
      </c>
      <c r="ATS17">
        <v>0.0005707854074658306</v>
      </c>
      <c r="ATT17">
        <v>-2.177281172121439</v>
      </c>
      <c r="ATU17">
        <v>0.8212171650184154</v>
      </c>
      <c r="ATV17">
        <v>1.803993076432618E-05</v>
      </c>
      <c r="ATW17">
        <v>-6.305135573687063</v>
      </c>
      <c r="ATX17">
        <v>-3.299991244540466</v>
      </c>
      <c r="ATY17">
        <v>0.0002117129789482663</v>
      </c>
      <c r="ATZ17">
        <v>-5.10838462168719</v>
      </c>
      <c r="AUA17">
        <v>-2.430736486305646</v>
      </c>
      <c r="AUB17">
        <v>0.8312857969839642</v>
      </c>
      <c r="AUC17">
        <v>1.110294823226709</v>
      </c>
      <c r="AUD17">
        <v>3.14223168513653</v>
      </c>
      <c r="AUE17">
        <v>7.497169914632043</v>
      </c>
      <c r="AUF17">
        <v>1.061638404173475</v>
      </c>
      <c r="AUG17">
        <v>4.059289264961587</v>
      </c>
      <c r="AUH17">
        <v>4.414764029463637E-05</v>
      </c>
      <c r="AUO17">
        <v>-3.112827748156128</v>
      </c>
      <c r="AUP17">
        <v>-0.106768305220519</v>
      </c>
      <c r="AUQ17">
        <v>0.0002937347895192258</v>
      </c>
      <c r="AUR17">
        <v>1.105167582510846</v>
      </c>
      <c r="AUS17">
        <v>4.111982649606016</v>
      </c>
      <c r="AUT17">
        <v>0.0003715611160933378</v>
      </c>
      <c r="AUU17">
        <v>-3.8752400207501</v>
      </c>
      <c r="AUV17">
        <v>-0.8759410627255586</v>
      </c>
      <c r="AUW17">
        <v>3.931678810843087E-06</v>
      </c>
      <c r="AUX17">
        <v>-3.711174186363732</v>
      </c>
      <c r="AUY17">
        <v>-0.7126143176797993</v>
      </c>
      <c r="AUZ17">
        <v>1.659182566013535E-05</v>
      </c>
      <c r="AVA17">
        <v>-2.766316043574709</v>
      </c>
      <c r="AVB17">
        <v>0.2196623699693108</v>
      </c>
      <c r="AVC17">
        <v>0.001572839093940238</v>
      </c>
      <c r="AVD17">
        <v>2.306120288726199</v>
      </c>
      <c r="AVE17">
        <v>5.321792369570533</v>
      </c>
      <c r="AVF17">
        <v>0.001964912943930565</v>
      </c>
      <c r="AVG17">
        <v>-3.486313757233522</v>
      </c>
      <c r="AVH17">
        <v>-0.57589472317782</v>
      </c>
      <c r="AVI17">
        <v>0.06419799567610733</v>
      </c>
      <c r="AVJ17">
        <v>-6.616829751930997</v>
      </c>
      <c r="AVK17">
        <v>-3.620388723584195</v>
      </c>
      <c r="AVL17">
        <v>0.0001013302338261773</v>
      </c>
      <c r="AVM17">
        <v>-1.251288922818954</v>
      </c>
      <c r="AVN17">
        <v>1.750211479313708</v>
      </c>
      <c r="AVO17">
        <v>1.800965247759218E-05</v>
      </c>
      <c r="AVP17">
        <v>-4.616326747022591</v>
      </c>
      <c r="AVQ17">
        <v>-1.621343226917773</v>
      </c>
      <c r="AVR17">
        <v>0.0002013205643100996</v>
      </c>
      <c r="AVV17">
        <v>-0.3790768822909847</v>
      </c>
      <c r="AVW17">
        <v>2.611732802420338</v>
      </c>
      <c r="AVX17">
        <v>0.0006756951608423508</v>
      </c>
      <c r="AWE17">
        <v>-7.352022868870646</v>
      </c>
      <c r="AWF17">
        <v>-4.413939778715608</v>
      </c>
      <c r="AWG17">
        <v>0.03066962979799334</v>
      </c>
      <c r="AWH17">
        <v>-1.292404893060428</v>
      </c>
      <c r="AWI17">
        <v>1.708077768153591</v>
      </c>
      <c r="AWJ17">
        <v>1.863694780146086E-06</v>
      </c>
      <c r="AWK17">
        <v>-1.581389533065628</v>
      </c>
      <c r="AWL17">
        <v>1.403280236890306</v>
      </c>
      <c r="AWM17">
        <v>0.001880127625631891</v>
      </c>
      <c r="AWN17">
        <v>-5.236924258800069</v>
      </c>
      <c r="AWO17">
        <v>-2.240216203520084</v>
      </c>
      <c r="AWP17">
        <v>8.669520031707914E-05</v>
      </c>
      <c r="AWQ17">
        <v>-10.53979596895812</v>
      </c>
      <c r="AWR17">
        <v>-7.544175334670724</v>
      </c>
      <c r="AWS17">
        <v>0.0001534307523581868</v>
      </c>
      <c r="AWW17">
        <v>2.46606812545535</v>
      </c>
      <c r="AWX17">
        <v>5.473558582243012</v>
      </c>
      <c r="AWY17">
        <v>0.0004488555431026169</v>
      </c>
      <c r="AWZ17">
        <v>-5.400888256463897</v>
      </c>
      <c r="AXA17">
        <v>-2.413812244661735</v>
      </c>
      <c r="AXB17">
        <v>0.001336235767502852</v>
      </c>
      <c r="AXC17">
        <v>-4.371505696917404</v>
      </c>
      <c r="AXD17">
        <v>-1.365728752858389</v>
      </c>
      <c r="AXE17">
        <v>0.0002669846612879064</v>
      </c>
      <c r="AXF17">
        <v>-8.313090991421406</v>
      </c>
      <c r="AXG17">
        <v>-5.310977736801264</v>
      </c>
      <c r="AXH17">
        <v>3.57267607164234E-05</v>
      </c>
      <c r="AXI17">
        <v>6.251822779769109</v>
      </c>
      <c r="AXJ17">
        <v>9.243768813760081</v>
      </c>
      <c r="AXK17">
        <v>0.0005189309477965946</v>
      </c>
      <c r="AXX17">
        <v>2.312464069142392</v>
      </c>
      <c r="AXY17">
        <v>5.294131159037885</v>
      </c>
      <c r="AXZ17">
        <v>0.002688764743199314</v>
      </c>
      <c r="AYA17">
        <v>-9.041823491784855</v>
      </c>
      <c r="AYB17">
        <v>-6.035943248012076</v>
      </c>
      <c r="AYC17">
        <v>0.0002766181346184667</v>
      </c>
      <c r="AYD17">
        <v>-1.193445796570814</v>
      </c>
      <c r="AYE17">
        <v>1.803230663418882</v>
      </c>
      <c r="AYF17">
        <v>8.836734560073176E-05</v>
      </c>
      <c r="AYG17">
        <v>-4.735222432277109</v>
      </c>
      <c r="AYH17">
        <v>-1.736387823421204</v>
      </c>
      <c r="AYI17">
        <v>1.086509214988408E-05</v>
      </c>
      <c r="AYJ17">
        <v>4.753890634959386</v>
      </c>
      <c r="AYK17">
        <v>7.768180810855425</v>
      </c>
      <c r="AYL17">
        <v>0.001633673017117868</v>
      </c>
      <c r="AYP17">
        <v>2.144027559024317</v>
      </c>
      <c r="AYQ17">
        <v>5.137151179964961</v>
      </c>
      <c r="AYR17">
        <v>0.0003782767117435497</v>
      </c>
      <c r="AYY17">
        <v>-2.336536864966555</v>
      </c>
      <c r="AYZ17">
        <v>0.6672364950468508</v>
      </c>
      <c r="AZA17">
        <v>0.0001139059663261976</v>
      </c>
      <c r="AZB17">
        <v>5.657551516385547</v>
      </c>
      <c r="AZC17">
        <v>8.658917946535325</v>
      </c>
      <c r="AZD17">
        <v>1.493705083377856E-05</v>
      </c>
      <c r="AZE17">
        <v>-7.027339619258633</v>
      </c>
      <c r="AZF17">
        <v>-4.031518824296914</v>
      </c>
      <c r="AZG17">
        <v>0.0001397260380158987</v>
      </c>
      <c r="AZH17">
        <v>-7.876959598573232</v>
      </c>
      <c r="AZI17">
        <v>-4.883781752361751</v>
      </c>
      <c r="AZJ17">
        <v>0.0003723342585135753</v>
      </c>
      <c r="AZK17">
        <v>-9.663328975923706</v>
      </c>
      <c r="AZL17">
        <v>-6.664302721583908</v>
      </c>
      <c r="AZM17">
        <v>7.585444886100028E-06</v>
      </c>
      <c r="AZN17">
        <v>2.322788823291251</v>
      </c>
      <c r="AZO17">
        <v>5.315736625321835</v>
      </c>
      <c r="AZP17">
        <v>0.0003978679695986595</v>
      </c>
      <c r="AZQ17">
        <v>-4.686577114407411</v>
      </c>
      <c r="AZR17">
        <v>-1.683226098599878</v>
      </c>
      <c r="AZS17">
        <v>8.983445553868525E-05</v>
      </c>
      <c r="AZT17">
        <v>-0.3890866960473786</v>
      </c>
      <c r="AZU17">
        <v>2.608984985359415</v>
      </c>
      <c r="AZV17">
        <v>2.974730077524447E-05</v>
      </c>
      <c r="AZW17">
        <v>-0.05371057174498932</v>
      </c>
      <c r="AZX17">
        <v>2.9833671520492</v>
      </c>
      <c r="AZY17">
        <v>0.01099806081406539</v>
      </c>
      <c r="BAC17">
        <v>-3.308152262240391</v>
      </c>
      <c r="BAD17">
        <v>-0.3069349549227477</v>
      </c>
      <c r="BAE17">
        <v>1.185469684471317E-05</v>
      </c>
      <c r="BAF17">
        <v>5.588234192520633</v>
      </c>
      <c r="BAG17">
        <v>8.581995859095956</v>
      </c>
      <c r="BAH17">
        <v>0.0003113344313395326</v>
      </c>
      <c r="BAI17">
        <v>-5.308365716863872</v>
      </c>
      <c r="BAJ17">
        <v>-2.305425349116174</v>
      </c>
      <c r="BAK17">
        <v>6.916609993363198E-05</v>
      </c>
      <c r="BAO17">
        <v>4.965111760997738</v>
      </c>
      <c r="BAP17">
        <v>7.945482262547277</v>
      </c>
      <c r="BAQ17">
        <v>0.003082537675333075</v>
      </c>
      <c r="BAR17">
        <v>0.3868306602999191</v>
      </c>
      <c r="BAS17">
        <v>3.38512240521192</v>
      </c>
      <c r="BAT17">
        <v>2.334508356539547E-05</v>
      </c>
      <c r="BAX17">
        <v>-1.873187288936038</v>
      </c>
      <c r="BAY17">
        <v>1.122395490339351</v>
      </c>
      <c r="BAZ17">
        <v>0.0001560947114394739</v>
      </c>
      <c r="BBA17">
        <v>-0.8324648706739745</v>
      </c>
      <c r="BBB17">
        <v>2.158258190417264</v>
      </c>
      <c r="BBC17">
        <v>0.0006884927641351063</v>
      </c>
      <c r="BBD17">
        <v>-8.755510160322698</v>
      </c>
      <c r="BBE17">
        <v>-5.729802163418481</v>
      </c>
      <c r="BBF17">
        <v>0.005287208838618071</v>
      </c>
      <c r="BBG17">
        <v>-7.154743738334616</v>
      </c>
      <c r="BBH17">
        <v>-4.150888246046605</v>
      </c>
      <c r="BBI17">
        <v>0.0001189185662633509</v>
      </c>
      <c r="BBJ17">
        <v>-0.9523906529730074</v>
      </c>
      <c r="BBK17">
        <v>2.043575811493982</v>
      </c>
      <c r="BBL17">
        <v>0.0001301552711684701</v>
      </c>
      <c r="BBM17">
        <v>0.8371088338529662</v>
      </c>
      <c r="BBN17">
        <v>3.834329989073289</v>
      </c>
      <c r="BBO17">
        <v>6.177582647632679E-05</v>
      </c>
      <c r="BBP17">
        <v>1.074336535487184</v>
      </c>
      <c r="BBQ17">
        <v>4.076038989965961</v>
      </c>
      <c r="BBR17">
        <v>2.318681001846699E-05</v>
      </c>
      <c r="BBS17">
        <v>0.4686947409088618</v>
      </c>
      <c r="BBT17">
        <v>3.470610705906201</v>
      </c>
      <c r="BBU17">
        <v>2.936737496823381E-05</v>
      </c>
      <c r="BCB17">
        <v>-1.070967799345816</v>
      </c>
      <c r="BCC17">
        <v>1.930173876762134</v>
      </c>
      <c r="BCD17">
        <v>1.042739468370513E-05</v>
      </c>
      <c r="BCE17">
        <v>-0.6596610703787962</v>
      </c>
      <c r="BCF17">
        <v>2.299761756476174</v>
      </c>
      <c r="BCG17">
        <v>0.01317205584353378</v>
      </c>
      <c r="BCH17">
        <v>-6.477877049818638</v>
      </c>
      <c r="BCI17">
        <v>-3.447799846446518</v>
      </c>
      <c r="BCJ17">
        <v>0.007237105301502906</v>
      </c>
      <c r="BCK17">
        <v>-4.081564498312851</v>
      </c>
      <c r="BCL17">
        <v>-1.090208527060795</v>
      </c>
      <c r="BCM17">
        <v>0.0005977538639622446</v>
      </c>
      <c r="BCN17">
        <v>-2.008221638605832</v>
      </c>
      <c r="BCO17">
        <v>0.9867836127439813</v>
      </c>
      <c r="BCP17">
        <v>0.0001995801126282975</v>
      </c>
      <c r="BCT17">
        <v>6.255779999145365</v>
      </c>
      <c r="BCU17">
        <v>9.222263119439772</v>
      </c>
      <c r="BCV17">
        <v>0.008987049801593729</v>
      </c>
      <c r="BCW17">
        <v>-8.093198976519428</v>
      </c>
      <c r="BCX17">
        <v>-5.139600843098224</v>
      </c>
      <c r="BCY17">
        <v>0.01722506577597089</v>
      </c>
      <c r="BDF17">
        <v>0.1947453476145167</v>
      </c>
      <c r="BDG17">
        <v>3.19547240975934</v>
      </c>
      <c r="BDH17">
        <v>4.228954899476822E-06</v>
      </c>
      <c r="BDI17">
        <v>5.423888430664586</v>
      </c>
      <c r="BDJ17">
        <v>8.428238299444228</v>
      </c>
      <c r="BDK17">
        <v>0.0001513708672008603</v>
      </c>
      <c r="BDL17">
        <v>6.978627524197553</v>
      </c>
      <c r="BDM17">
        <v>9.977122890202281</v>
      </c>
      <c r="BDN17">
        <v>1.811138767782566E-05</v>
      </c>
      <c r="BDO17">
        <v>0.2280069743511672</v>
      </c>
      <c r="BDP17">
        <v>3.247046420776736</v>
      </c>
      <c r="BDQ17">
        <v>0.002900004161536825</v>
      </c>
      <c r="BDU17">
        <v>-9.929619312605418</v>
      </c>
      <c r="BDV17">
        <v>-6.931324626220222</v>
      </c>
      <c r="BDW17">
        <v>2.326475619870448E-05</v>
      </c>
      <c r="BDX17">
        <v>-7.889842800562873</v>
      </c>
      <c r="BDY17">
        <v>-4.889100679644347</v>
      </c>
      <c r="BDZ17">
        <v>4.405947661706921E-06</v>
      </c>
      <c r="BEA17">
        <v>2.223765433279135</v>
      </c>
      <c r="BEB17">
        <v>5.281674304335779</v>
      </c>
      <c r="BEC17">
        <v>0.02682749877643934</v>
      </c>
      <c r="BED17">
        <v>-2.619768097154453</v>
      </c>
      <c r="BEE17">
        <v>0.4037662558046659</v>
      </c>
      <c r="BEF17">
        <v>0.004430926153635308</v>
      </c>
      <c r="BEG17">
        <v>3.110969175606676</v>
      </c>
      <c r="BEH17">
        <v>6.103180001721892</v>
      </c>
      <c r="BEI17">
        <v>0.0004853698384592301</v>
      </c>
      <c r="BEJ17">
        <v>-8.009106769013664</v>
      </c>
      <c r="BEK17">
        <v>-5.041754352029299</v>
      </c>
      <c r="BEL17">
        <v>0.008526917414102102</v>
      </c>
      <c r="BEP17">
        <v>-2.965806569308989</v>
      </c>
      <c r="BEQ17">
        <v>0.0292410632348202</v>
      </c>
      <c r="BER17">
        <v>0.0001962075473691255</v>
      </c>
      <c r="BES17">
        <v>2.435516088315594</v>
      </c>
      <c r="BET17">
        <v>5.433735391797569</v>
      </c>
      <c r="BEU17">
        <v>2.536704071445511E-05</v>
      </c>
      <c r="BEV17">
        <v>0.5933795653963696</v>
      </c>
      <c r="BEW17">
        <v>1.582034039439975</v>
      </c>
      <c r="BEX17">
        <v>32.36408659827847</v>
      </c>
      <c r="BEY17">
        <v>6.602408820498551</v>
      </c>
      <c r="BEZ17">
        <v>9.598640190818225</v>
      </c>
      <c r="BFA17">
        <v>0.000113620557339505</v>
      </c>
      <c r="BFH17">
        <v>-2.627165724094134</v>
      </c>
      <c r="BFI17">
        <v>0.3689215039063529</v>
      </c>
      <c r="BFJ17">
        <v>0.0001224782777613773</v>
      </c>
      <c r="BFN17">
        <v>4.320340475594993</v>
      </c>
      <c r="BFO17">
        <v>7.318182617310492</v>
      </c>
      <c r="BFP17">
        <v>3.725081900790881E-05</v>
      </c>
      <c r="BFQ17">
        <v>5.619674703056138</v>
      </c>
      <c r="BFR17">
        <v>8.618220825246766</v>
      </c>
      <c r="BFS17">
        <v>1.691008547666442E-05</v>
      </c>
      <c r="BFT17">
        <v>4.850086027596123</v>
      </c>
      <c r="BFU17">
        <v>7.837897616162294</v>
      </c>
      <c r="BFV17">
        <v>0.001188458986242236</v>
      </c>
      <c r="BGC17">
        <v>0.7389840116782467</v>
      </c>
      <c r="BGD17">
        <v>3.727785740460223</v>
      </c>
      <c r="BGE17">
        <v>0.001003210226179293</v>
      </c>
      <c r="BGF17">
        <v>-5.921198575583076</v>
      </c>
      <c r="BGG17">
        <v>-2.924787864011877</v>
      </c>
      <c r="BGH17">
        <v>0.0001030639314010054</v>
      </c>
      <c r="BGI17">
        <v>-2.206525581325851</v>
      </c>
      <c r="BGJ17">
        <v>0.7989669315769985</v>
      </c>
      <c r="BGK17">
        <v>0.0002413415839037333</v>
      </c>
      <c r="BGL17">
        <v>-6.584685352730032</v>
      </c>
      <c r="BGM17">
        <v>-3.586082809482152</v>
      </c>
      <c r="BGN17">
        <v>1.562308299235623E-05</v>
      </c>
      <c r="BGR17">
        <v>-3.937628078297758</v>
      </c>
      <c r="BGS17">
        <v>-0.9362156266776178</v>
      </c>
      <c r="BGT17">
        <v>1.596015663388208E-05</v>
      </c>
      <c r="BGU17">
        <v>-5.322975399683454</v>
      </c>
      <c r="BGV17">
        <v>-2.324403005009916</v>
      </c>
      <c r="BGW17">
        <v>1.630445574513937E-05</v>
      </c>
      <c r="BGX17">
        <v>2.776052040239085</v>
      </c>
      <c r="BGY17">
        <v>5.790471221224459</v>
      </c>
      <c r="BGZ17">
        <v>0.001663302242311867</v>
      </c>
      <c r="BHA17">
        <v>-0.04177020418081462</v>
      </c>
      <c r="BHB17">
        <v>2.955784899746984</v>
      </c>
      <c r="BHC17">
        <v>4.782013443094565E-05</v>
      </c>
      <c r="BHJ17">
        <v>7.027608455002179</v>
      </c>
      <c r="BHK17">
        <v>10.0274872705111</v>
      </c>
      <c r="BHL17">
        <v>1.174854470338803E-07</v>
      </c>
      <c r="BHP17">
        <v>-6.633175163096288</v>
      </c>
      <c r="BHQ17">
        <v>-3.634378544144001</v>
      </c>
      <c r="BHR17">
        <v>1.158500756796304E-05</v>
      </c>
      <c r="BHS17">
        <v>-8.93677330164029</v>
      </c>
      <c r="BHT17">
        <v>-5.930580581949469</v>
      </c>
      <c r="BHU17">
        <v>0.0003067982173526706</v>
      </c>
      <c r="BHY17">
        <v>-5.4926070256953</v>
      </c>
      <c r="BHZ17">
        <v>-2.480844351983257</v>
      </c>
      <c r="BIA17">
        <v>0.001106883942847833</v>
      </c>
      <c r="BIE17">
        <v>8.073023422893165</v>
      </c>
      <c r="BIF17">
        <v>11.07180044621958</v>
      </c>
      <c r="BIG17">
        <v>1.19653755529938E-05</v>
      </c>
      <c r="BIH17">
        <v>-8.578933075684255</v>
      </c>
      <c r="BII17">
        <v>-5.569309772957392</v>
      </c>
      <c r="BIJ17">
        <v>0.0007408636429827332</v>
      </c>
      <c r="BIK17">
        <v>1.064985879270889</v>
      </c>
      <c r="BIL17">
        <v>4.070141823765635</v>
      </c>
      <c r="BIM17">
        <v>0.0002126701090631935</v>
      </c>
      <c r="BIN17">
        <v>3.451680576847686</v>
      </c>
      <c r="BIO17">
        <v>6.452669868883083</v>
      </c>
      <c r="BIP17">
        <v>7.829589850404684E-06</v>
      </c>
      <c r="BIQ17">
        <v>-0.1966570171899472</v>
      </c>
      <c r="BIR17">
        <v>2.788141201498907</v>
      </c>
      <c r="BIS17">
        <v>0.001848753240255214</v>
      </c>
      <c r="BIZ17">
        <v>-4.37178570990524</v>
      </c>
      <c r="BJA17">
        <v>-1.366530560815065</v>
      </c>
      <c r="BJB17">
        <v>0.0002209327356797271</v>
      </c>
      <c r="BJC17">
        <v>3.459878862375271</v>
      </c>
      <c r="BJD17">
        <v>6.54880848597256</v>
      </c>
      <c r="BJE17">
        <v>0.06326782362524426</v>
      </c>
      <c r="BJI17">
        <v>-12.07247888374075</v>
      </c>
      <c r="BJJ17">
        <v>-9.070727303186878</v>
      </c>
      <c r="BJK17">
        <v>2.454427549372397E-05</v>
      </c>
      <c r="BJR17">
        <v>-1.934271719025413</v>
      </c>
      <c r="BJS17">
        <v>1.042364144708856</v>
      </c>
      <c r="BJT17">
        <v>0.004367062907549203</v>
      </c>
      <c r="BJU17">
        <v>5.612405758519409</v>
      </c>
      <c r="BJV17">
        <v>8.617679443748491</v>
      </c>
      <c r="BJW17">
        <v>0.0002224940471635204</v>
      </c>
      <c r="BJX17">
        <v>0.2411044884090481</v>
      </c>
      <c r="BJY17">
        <v>3.239217608653356</v>
      </c>
      <c r="BJZ17">
        <v>2.848252169952628E-05</v>
      </c>
      <c r="BKA17">
        <v>-6.620627903151388</v>
      </c>
      <c r="BKB17">
        <v>-3.624034359694214</v>
      </c>
      <c r="BKC17">
        <v>9.283156942528487E-05</v>
      </c>
      <c r="BKD17">
        <v>0.8509564028923484</v>
      </c>
      <c r="BKE17">
        <v>3.855760482889349</v>
      </c>
      <c r="BKF17">
        <v>0.0001846334769406169</v>
      </c>
      <c r="BKG17">
        <v>4.39491980325165</v>
      </c>
      <c r="BKH17">
        <v>7.396376051720357</v>
      </c>
      <c r="BKI17">
        <v>1.696527682089341E-05</v>
      </c>
      <c r="BKJ17">
        <v>6.432310893241039</v>
      </c>
      <c r="BKK17">
        <v>9.436984848577286</v>
      </c>
      <c r="BKL17">
        <v>0.000174766867881849</v>
      </c>
      <c r="BKM17">
        <v>6.129958074343373</v>
      </c>
      <c r="BKN17">
        <v>9.128206163869061</v>
      </c>
      <c r="BKO17">
        <v>2.455352248004527E-05</v>
      </c>
      <c r="BKP17">
        <v>-6.729195350351423</v>
      </c>
      <c r="BKQ17">
        <v>-3.730362319594968</v>
      </c>
      <c r="BKR17">
        <v>1.089453772303124E-05</v>
      </c>
      <c r="BKY17">
        <v>0.9633584089132594</v>
      </c>
      <c r="BKZ17">
        <v>3.960831130963371</v>
      </c>
      <c r="BLA17">
        <v>5.109707068794527E-05</v>
      </c>
      <c r="BLE17">
        <v>-0.9782773152750108</v>
      </c>
      <c r="BLF17">
        <v>2.013331732662134</v>
      </c>
      <c r="BLG17">
        <v>0.0005632646121690008</v>
      </c>
      <c r="BLH17">
        <v>-1.208380446349233</v>
      </c>
      <c r="BLI17">
        <v>1.787331988644054</v>
      </c>
      <c r="BLJ17">
        <v>0.0001470657094943272</v>
      </c>
      <c r="BLK17">
        <v>-6.14562150286462</v>
      </c>
      <c r="BLL17">
        <v>-3.143953361379435</v>
      </c>
      <c r="BLM17">
        <v>2.226156811673547E-05</v>
      </c>
      <c r="BLN17">
        <v>2.799036788172672</v>
      </c>
      <c r="BLO17">
        <v>5.800806720946696</v>
      </c>
      <c r="BLP17">
        <v>2.506129619651864E-05</v>
      </c>
      <c r="BLT17">
        <v>3.291473984249301</v>
      </c>
      <c r="BLU17">
        <v>6.287507762444026</v>
      </c>
      <c r="BLV17">
        <v>0.000125847323269122</v>
      </c>
      <c r="BLW17">
        <v>-8.990294346811268</v>
      </c>
      <c r="BLX17">
        <v>-5.992061021979166</v>
      </c>
      <c r="BLY17">
        <v>2.496912919092597E-05</v>
      </c>
      <c r="BLZ17">
        <v>1.682609474967648</v>
      </c>
      <c r="BMA17">
        <v>4.684726869050602</v>
      </c>
      <c r="BMB17">
        <v>3.586686162022792E-05</v>
      </c>
      <c r="BMI17">
        <v>3.106855287354971</v>
      </c>
      <c r="BMJ17">
        <v>6.103764080080149</v>
      </c>
      <c r="BMK17">
        <v>7.644449932732901E-05</v>
      </c>
      <c r="BML17">
        <v>2.747776654551558</v>
      </c>
      <c r="BMM17">
        <v>5.745993085159339</v>
      </c>
      <c r="BMN17">
        <v>2.54489582149032E-05</v>
      </c>
      <c r="BMX17">
        <v>3.573607306931673</v>
      </c>
      <c r="BMY17">
        <v>6.587445329237118</v>
      </c>
      <c r="BMZ17">
        <v>0.001531926890608108</v>
      </c>
      <c r="BNA17">
        <v>-5.497776694268703</v>
      </c>
      <c r="BNB17">
        <v>-2.500644086911456</v>
      </c>
      <c r="BNC17">
        <v>6.577552454169889E-05</v>
      </c>
      <c r="BND17">
        <v>3.902395150769845</v>
      </c>
      <c r="BNE17">
        <v>6.895728718778353</v>
      </c>
      <c r="BNF17">
        <v>0.0003555305239774536</v>
      </c>
      <c r="BNS17">
        <v>-5.155650854040266</v>
      </c>
      <c r="BNT17">
        <v>-2.138254366874951</v>
      </c>
      <c r="BNU17">
        <v>0.002421102125543617</v>
      </c>
      <c r="BNY17">
        <v>0.3126611315671718</v>
      </c>
      <c r="BNZ17">
        <v>3.317673806160317</v>
      </c>
      <c r="BOA17">
        <v>0.0002010152526141379</v>
      </c>
      <c r="BOB17">
        <v>-11.04793492273246</v>
      </c>
      <c r="BOC17">
        <v>-8.086839893473634</v>
      </c>
      <c r="BOD17">
        <v>0.01210877398697349</v>
      </c>
      <c r="BON17">
        <v>6.185769056760445</v>
      </c>
      <c r="BOO17">
        <v>9.185657209226447</v>
      </c>
      <c r="BOP17">
        <v>1.000789668915887E-07</v>
      </c>
      <c r="BOT17">
        <v>6.855293556591723</v>
      </c>
      <c r="BOU17">
        <v>9.852724600953321</v>
      </c>
      <c r="BOV17">
        <v>5.279626457659586E-05</v>
      </c>
      <c r="BOW17">
        <v>2.954891132854551</v>
      </c>
      <c r="BOX17">
        <v>5.959051342556229</v>
      </c>
      <c r="BOY17">
        <v>0.0001384587580954836</v>
      </c>
      <c r="BOZ17">
        <v>0.4207927404198754</v>
      </c>
      <c r="BPA17">
        <v>3.418071103907868</v>
      </c>
      <c r="BPB17">
        <v>5.925844242791063E-05</v>
      </c>
      <c r="BPF17">
        <v>-1.386385118804287</v>
      </c>
      <c r="BPG17">
        <v>1.597155415795775</v>
      </c>
      <c r="BPH17">
        <v>0.002167312010013912</v>
      </c>
      <c r="BPI17">
        <v>-0.5847217045347941</v>
      </c>
      <c r="BPJ17">
        <v>2.414423830662158</v>
      </c>
      <c r="BPK17">
        <v>5.840880797182322E-06</v>
      </c>
      <c r="BPL17">
        <v>-7.270701806849095</v>
      </c>
      <c r="BPM17">
        <v>-4.27212475880576</v>
      </c>
      <c r="BPN17">
        <v>1.619833816782103E-05</v>
      </c>
      <c r="BPR17">
        <v>-5.441818946428503</v>
      </c>
      <c r="BPS17">
        <v>-2.433171513833323</v>
      </c>
      <c r="BPT17">
        <v>0.0005982247239054481</v>
      </c>
      <c r="BPU17">
        <v>0.4721177375865029</v>
      </c>
      <c r="BPV17">
        <v>3.475264300298208</v>
      </c>
      <c r="BPW17">
        <v>7.920685518953259E-05</v>
      </c>
      <c r="BPX17">
        <v>-1.85037436364488</v>
      </c>
      <c r="BPY17">
        <v>1.187260524339197</v>
      </c>
      <c r="BPZ17">
        <v>0.01133107834859225</v>
      </c>
      <c r="BQA17">
        <v>-7.246656421896891</v>
      </c>
      <c r="BQB17">
        <v>-4.249744797523244</v>
      </c>
      <c r="BQC17">
        <v>7.630451207561584E-05</v>
      </c>
      <c r="BQD17">
        <v>2.572207031704401</v>
      </c>
      <c r="BQE17">
        <v>4.087788733385004</v>
      </c>
      <c r="BQF17">
        <v>17.62798147508364</v>
      </c>
      <c r="BQG17">
        <v>6.804315859487394</v>
      </c>
      <c r="BQH17">
        <v>9.795504859314939</v>
      </c>
      <c r="BQI17">
        <v>0.0006210697923120879</v>
      </c>
      <c r="BQM17">
        <v>5.485960436814466</v>
      </c>
      <c r="BQN17">
        <v>8.500666802800325</v>
      </c>
      <c r="BQO17">
        <v>0.001730217604080206</v>
      </c>
      <c r="BQP17">
        <v>-7.446852077853548</v>
      </c>
      <c r="BQQ17">
        <v>-4.436630098851658</v>
      </c>
      <c r="BQR17">
        <v>0.0008359108377207554</v>
      </c>
      <c r="BRB17">
        <v>-6.660180596848477</v>
      </c>
      <c r="BRC17">
        <v>-3.662242681215747</v>
      </c>
      <c r="BRD17">
        <v>3.40175355019314E-05</v>
      </c>
      <c r="BRH17">
        <v>-1.927176207536217</v>
      </c>
      <c r="BRI17">
        <v>1.070517528444956</v>
      </c>
      <c r="BRJ17">
        <v>4.255082979629459E-05</v>
      </c>
      <c r="BRK17">
        <v>-5.146652794426855</v>
      </c>
      <c r="BRL17">
        <v>-2.15086439015571</v>
      </c>
      <c r="BRM17">
        <v>0.0001419003086664991</v>
      </c>
      <c r="BRN17">
        <v>1.239115235937871</v>
      </c>
      <c r="BRO17">
        <v>4.232508113815885</v>
      </c>
      <c r="BRP17">
        <v>0.0003492325018786588</v>
      </c>
      <c r="BRQ17">
        <v>-7.837717983261182</v>
      </c>
      <c r="BRR17">
        <v>-4.832800501583918</v>
      </c>
      <c r="BRS17">
        <v>0.0001934530083698279</v>
      </c>
      <c r="BRW17">
        <v>0.08950073948012971</v>
      </c>
      <c r="BRX17">
        <v>3.100608586240864</v>
      </c>
      <c r="BRY17">
        <v>0.0009870740772795822</v>
      </c>
      <c r="BRZ17">
        <v>0.6596423387077419</v>
      </c>
      <c r="BSA17">
        <v>3.671035176125654</v>
      </c>
      <c r="BSB17">
        <v>0.001038373955447761</v>
      </c>
      <c r="BSF17">
        <v>1.644225746879764</v>
      </c>
      <c r="BSG17">
        <v>4.647241886146991</v>
      </c>
      <c r="BSH17">
        <v>7.277676863445788E-05</v>
      </c>
      <c r="BSI17">
        <v>-2.478431450524606</v>
      </c>
      <c r="BSJ17">
        <v>0.5301069294498582</v>
      </c>
      <c r="BSK17">
        <v>0.0005832314607066297</v>
      </c>
      <c r="BSL17">
        <v>6.518261372613743</v>
      </c>
      <c r="BSM17">
        <v>9.489687207926162</v>
      </c>
      <c r="BSN17">
        <v>0.006531863100744315</v>
      </c>
      <c r="BSU17">
        <v>-3.771644373641958</v>
      </c>
      <c r="BSV17">
        <v>-0.765674176370865</v>
      </c>
      <c r="BSW17">
        <v>0.0002851460436461561</v>
      </c>
      <c r="BSX17">
        <v>0.2202102016125655</v>
      </c>
      <c r="BSY17">
        <v>3.216006533278136</v>
      </c>
      <c r="BSZ17">
        <v>0.0001413666197271144</v>
      </c>
      <c r="BTA17">
        <v>5.457314872963241</v>
      </c>
      <c r="BTB17">
        <v>8.462234338006393</v>
      </c>
      <c r="BTC17">
        <v>0.0001936090904863294</v>
      </c>
      <c r="BTG17">
        <v>-0.5817839553930262</v>
      </c>
      <c r="BTH17">
        <v>2.423485420985556</v>
      </c>
      <c r="BTI17">
        <v>0.0002221306193532863</v>
      </c>
      <c r="BTJ17">
        <v>2.491046463993629</v>
      </c>
      <c r="BTK17">
        <v>5.489672568954104</v>
      </c>
      <c r="BTL17">
        <v>1.510070063704651E-05</v>
      </c>
      <c r="BTM17">
        <v>0.7316516983078489</v>
      </c>
      <c r="BTN17">
        <v>3.756370057403494</v>
      </c>
      <c r="BTO17">
        <v>0.004887978211049965</v>
      </c>
      <c r="BTP17">
        <v>-3.691411930791745</v>
      </c>
      <c r="BTQ17">
        <v>-0.6889072538258577</v>
      </c>
      <c r="BTR17">
        <v>5.018725362755786E-05</v>
      </c>
      <c r="BTS17">
        <v>4.180615338791387</v>
      </c>
      <c r="BTT17">
        <v>7.179284907334856</v>
      </c>
      <c r="BTU17">
        <v>1.416038288422232E-05</v>
      </c>
      <c r="BTV17">
        <v>-6.67067917657467</v>
      </c>
      <c r="BTW17">
        <v>-3.669308834251933</v>
      </c>
      <c r="BTX17">
        <v>1.502270465188181E-05</v>
      </c>
      <c r="BTY17">
        <v>-3.026046186842443</v>
      </c>
      <c r="BTZ17">
        <v>-0.03136992483620234</v>
      </c>
      <c r="BUA17">
        <v>0.0002267374898095981</v>
      </c>
      <c r="BUB17">
        <v>1.847396430698462</v>
      </c>
      <c r="BUC17">
        <v>4.849793669200565</v>
      </c>
      <c r="BUD17">
        <v>4.597401948774347E-05</v>
      </c>
      <c r="BUH17">
        <v>-1.958518260876859</v>
      </c>
      <c r="BUI17">
        <v>1.03251792945256</v>
      </c>
      <c r="BUJ17">
        <v>0.0006427990704831912</v>
      </c>
      <c r="BUK17">
        <v>0.05179229292348003</v>
      </c>
      <c r="BUL17">
        <v>3.04553962928721</v>
      </c>
      <c r="BUM17">
        <v>0.0003127664203866516</v>
      </c>
      <c r="BUQ17">
        <v>-4.297714563187799</v>
      </c>
      <c r="BUR17">
        <v>-1.312402795342012</v>
      </c>
      <c r="BUS17">
        <v>0.001725953310528505</v>
      </c>
      <c r="BUT17">
        <v>0.777503830956237</v>
      </c>
      <c r="BUU17">
        <v>3.775060114289258</v>
      </c>
      <c r="BUV17">
        <v>4.777400918777027E-05</v>
      </c>
      <c r="BUW17">
        <v>-3.614187899977621</v>
      </c>
      <c r="BUX17">
        <v>-0.6157264357579779</v>
      </c>
      <c r="BUY17">
        <v>1.893673877951E-05</v>
      </c>
      <c r="BUZ17">
        <v>-1.265055457472359</v>
      </c>
      <c r="BVA17">
        <v>1.737978798022094</v>
      </c>
      <c r="BVB17">
        <v>7.365365124497366E-05</v>
      </c>
      <c r="BVC17">
        <v>3.01451805013862</v>
      </c>
      <c r="BVD17">
        <v>6.014729794543128</v>
      </c>
      <c r="BVE17">
        <v>3.586855427235679E-07</v>
      </c>
      <c r="BVI17">
        <v>-2.983199191903065</v>
      </c>
      <c r="BVJ17">
        <v>0.01983532078097017</v>
      </c>
      <c r="BVK17">
        <v>7.366613783656442E-05</v>
      </c>
      <c r="BVL17">
        <v>-8.307242432921871</v>
      </c>
      <c r="BVM17">
        <v>-5.301874755889416</v>
      </c>
      <c r="BVN17">
        <v>0.0002304956537980069</v>
      </c>
      <c r="BVO17">
        <v>1.245206742872245</v>
      </c>
      <c r="BVP17">
        <v>4.172780382680101</v>
      </c>
      <c r="BVQ17">
        <v>0.04196462120545718</v>
      </c>
      <c r="BVR17">
        <v>-7.584057812834068</v>
      </c>
      <c r="BVS17">
        <v>-4.585435300399827</v>
      </c>
      <c r="BVT17">
        <v>1.517977595056659E-05</v>
      </c>
      <c r="BVX17">
        <v>0.8205828645664441</v>
      </c>
      <c r="BVY17">
        <v>3.815544146254744</v>
      </c>
      <c r="BVZ17">
        <v>0.0002031094577973048</v>
      </c>
      <c r="BWA17">
        <v>9.937867927310174</v>
      </c>
      <c r="BWB17">
        <v>4.786705495748568</v>
      </c>
      <c r="BWC17">
        <v>531.5315918856104</v>
      </c>
      <c r="BWD17">
        <v>4.502257996803559</v>
      </c>
      <c r="BWE17">
        <v>7.471867431452338</v>
      </c>
      <c r="BWF17">
        <v>0.007388691698934502</v>
      </c>
      <c r="BWJ17">
        <v>-5.734222897264739</v>
      </c>
      <c r="BWK17">
        <v>-3.371203812663953</v>
      </c>
      <c r="BWL17">
        <v>3.24595749266257</v>
      </c>
      <c r="BWP17">
        <v>3.293740060215846</v>
      </c>
      <c r="BWQ17">
        <v>6.298036237433183</v>
      </c>
      <c r="BWR17">
        <v>0.0001476571094621158</v>
      </c>
      <c r="BWS17">
        <v>8.353342506175041</v>
      </c>
      <c r="BWT17">
        <v>11.3379656673316</v>
      </c>
      <c r="BWU17">
        <v>0.001891577382536316</v>
      </c>
      <c r="BWY17">
        <v>-2.841297295198705</v>
      </c>
      <c r="BWZ17">
        <v>0.1578045816229096</v>
      </c>
      <c r="BXA17">
        <v>6.453001948433382E-06</v>
      </c>
      <c r="BXK17">
        <v>-3.919897547987805</v>
      </c>
      <c r="BXL17">
        <v>-0.9272190267319973</v>
      </c>
      <c r="BXM17">
        <v>0.0004288324080133436</v>
      </c>
      <c r="BXQ17">
        <v>-1.476996707079922</v>
      </c>
      <c r="BXR17">
        <v>1.524509316725844</v>
      </c>
      <c r="BXS17">
        <v>1.814486162827738E-05</v>
      </c>
      <c r="BXT17">
        <v>3.37021234526132</v>
      </c>
      <c r="BXU17">
        <v>6.397057096146165</v>
      </c>
      <c r="BXV17">
        <v>0.005765125200554926</v>
      </c>
      <c r="BXW17">
        <v>5.36922259606273</v>
      </c>
      <c r="BXX17">
        <v>8.363099135509366</v>
      </c>
      <c r="BXY17">
        <v>0.0002999741531888387</v>
      </c>
      <c r="BXZ17">
        <v>-0.5836768128794327</v>
      </c>
      <c r="BYA17">
        <v>2.426056356081149</v>
      </c>
      <c r="BYB17">
        <v>0.0007578766241217854</v>
      </c>
      <c r="BYC17">
        <v>-3.578273886206171</v>
      </c>
      <c r="BYD17">
        <v>-0.5844183331127557</v>
      </c>
      <c r="BYE17">
        <v>0.0003020338223026921</v>
      </c>
      <c r="BYI17">
        <v>6.594773348981571</v>
      </c>
      <c r="BYJ17">
        <v>9.590522655779962</v>
      </c>
      <c r="BYK17">
        <v>0.0001445471415536308</v>
      </c>
      <c r="BYL17">
        <v>-5.947110491337279</v>
      </c>
      <c r="BYM17">
        <v>-2.947886719941005</v>
      </c>
      <c r="BYN17">
        <v>4.820246761942816E-06</v>
      </c>
      <c r="BYO17">
        <v>-7.619507577395397</v>
      </c>
      <c r="BYP17">
        <v>-4.618631065424309</v>
      </c>
      <c r="BYQ17">
        <v>6.146185883679287E-06</v>
      </c>
      <c r="BYR17">
        <v>-5.014368730011591</v>
      </c>
      <c r="BYS17">
        <v>-2.016400696848708</v>
      </c>
      <c r="BYT17">
        <v>3.303111381715098E-05</v>
      </c>
      <c r="BYU17">
        <v>-4.873634115550974</v>
      </c>
      <c r="BYV17">
        <v>-1.831557820358199</v>
      </c>
      <c r="BYW17">
        <v>0.01416331693719625</v>
      </c>
      <c r="BYX17">
        <v>-2.352741231124352</v>
      </c>
      <c r="BYY17">
        <v>0.6400674193762261</v>
      </c>
      <c r="BYZ17">
        <v>0.0004137240609826984</v>
      </c>
      <c r="BZA17">
        <v>4.402927027772193</v>
      </c>
      <c r="BZB17">
        <v>7.401122364705759</v>
      </c>
      <c r="BZC17">
        <v>2.605447026679839E-05</v>
      </c>
      <c r="BZG17">
        <v>4.335175100302248</v>
      </c>
      <c r="BZH17">
        <v>7.568283440939187</v>
      </c>
      <c r="BZI17">
        <v>0.4347159877960599</v>
      </c>
      <c r="BZJ17">
        <v>0.4833851655282072</v>
      </c>
      <c r="BZK17">
        <v>3.487449025460099</v>
      </c>
      <c r="BZL17">
        <v>0.0001321196603682879</v>
      </c>
      <c r="BZV17">
        <v>5.60487652120298</v>
      </c>
      <c r="BZW17">
        <v>8.619200639423337</v>
      </c>
      <c r="BZX17">
        <v>0.001641442902325969</v>
      </c>
      <c r="BZY17">
        <v>-4.451500780040579</v>
      </c>
      <c r="BZZ17">
        <v>-1.450333036105696</v>
      </c>
      <c r="CAA17">
        <v>1.090900717965143E-05</v>
      </c>
      <c r="CAB17">
        <v>0.8574227077992888</v>
      </c>
      <c r="CAC17">
        <v>3.856540078567131</v>
      </c>
      <c r="CAD17">
        <v>6.232274891668921E-06</v>
      </c>
      <c r="CAK17">
        <v>4.419455808217123</v>
      </c>
      <c r="CAL17">
        <v>7.409386376997761</v>
      </c>
      <c r="CAM17">
        <v>0.0008111475606517131</v>
      </c>
      <c r="CAT17">
        <v>4.97119931652689</v>
      </c>
      <c r="CAU17">
        <v>7.969580440586497</v>
      </c>
      <c r="CAV17">
        <v>2.096607448308395E-05</v>
      </c>
      <c r="CAW17">
        <v>-6.227541304005748</v>
      </c>
      <c r="CAX17">
        <v>-3.233817723400805</v>
      </c>
      <c r="CAY17">
        <v>0.0003151475233811444</v>
      </c>
      <c r="CBC17">
        <v>-2.777960425212326</v>
      </c>
      <c r="CBD17">
        <v>0.223330874360214</v>
      </c>
      <c r="CBE17">
        <v>1.333963668833211E-05</v>
      </c>
      <c r="CBI17">
        <v>-0.3549573155711002</v>
      </c>
      <c r="CBJ17">
        <v>2.668105830488839</v>
      </c>
      <c r="CBK17">
        <v>0.004255269649456753</v>
      </c>
      <c r="CBL17">
        <v>1.410915808803583</v>
      </c>
      <c r="CBM17">
        <v>4.369748114059038</v>
      </c>
      <c r="CBN17">
        <v>0.01355823272463984</v>
      </c>
      <c r="CBO17">
        <v>3.031844803161344</v>
      </c>
      <c r="CBP17">
        <v>6.028576323398122</v>
      </c>
      <c r="CBQ17">
        <v>8.546367970072689E-05</v>
      </c>
      <c r="CBR17">
        <v>-5.718060009351065</v>
      </c>
      <c r="CBS17">
        <v>-2.73088476628973</v>
      </c>
      <c r="CBT17">
        <v>0.00131579512428674</v>
      </c>
      <c r="CBX17">
        <v>2.839594807508431</v>
      </c>
      <c r="CBY17">
        <v>5.846730504680044</v>
      </c>
      <c r="CBZ17">
        <v>0.0004073453929996498</v>
      </c>
      <c r="CCA17">
        <v>3.964832001639548</v>
      </c>
      <c r="CCB17">
        <v>6.960820062675702</v>
      </c>
      <c r="CCC17">
        <v>0.000128765233997034</v>
      </c>
      <c r="CCD17">
        <v>3.952599337031447</v>
      </c>
      <c r="CCE17">
        <v>6.936569733958424</v>
      </c>
      <c r="CCF17">
        <v>0.002055585397429271</v>
      </c>
      <c r="CCG17">
        <v>-3.196959119907256</v>
      </c>
      <c r="CCH17">
        <v>-0.1871034891340424</v>
      </c>
      <c r="CCI17">
        <v>0.0007770676635032505</v>
      </c>
      <c r="CCM17">
        <v>-1.596387416484038</v>
      </c>
      <c r="CCN17">
        <v>1.401837119413414</v>
      </c>
      <c r="CCO17">
        <v>2.521818223548715E-05</v>
      </c>
      <c r="CCP17">
        <v>-5.87771490628344</v>
      </c>
      <c r="CCQ17">
        <v>-2.880220833290926</v>
      </c>
      <c r="CCR17">
        <v>5.023736133478537E-05</v>
      </c>
      <c r="CCS17">
        <v>6.973254364314123</v>
      </c>
      <c r="CCT17">
        <v>9.978766139504675</v>
      </c>
      <c r="CCU17">
        <v>0.0002430373260094776</v>
      </c>
      <c r="CCY17">
        <v>-5.775914707618125</v>
      </c>
      <c r="CCZ17">
        <v>-2.77770089335251</v>
      </c>
      <c r="CDA17">
        <v>2.55236758217462E-05</v>
      </c>
      <c r="CDB17">
        <v>4.828944189039905</v>
      </c>
      <c r="CDC17">
        <v>7.413190807393147</v>
      </c>
      <c r="CDD17">
        <v>1.382806994805714</v>
      </c>
      <c r="CDQ17">
        <v>-5.423587157528297</v>
      </c>
      <c r="CDR17">
        <v>-2.427708002212246</v>
      </c>
      <c r="CDS17">
        <v>0.0001358508872738692</v>
      </c>
      <c r="CDW17">
        <v>-4.261584767020826</v>
      </c>
      <c r="CDX17">
        <v>-1.266471600107727</v>
      </c>
      <c r="CDY17">
        <v>0.0001910491009538228</v>
      </c>
      <c r="CEC17">
        <v>3.523052466195537</v>
      </c>
      <c r="CED17">
        <v>6.521194614953454</v>
      </c>
      <c r="CEE17">
        <v>2.761288990168261E-05</v>
      </c>
      <c r="CEF17">
        <v>-5.555877942588621</v>
      </c>
      <c r="CEG17">
        <v>-2.545582819952047</v>
      </c>
      <c r="CEH17">
        <v>0.000847916400816852</v>
      </c>
      <c r="CEI17">
        <v>-5.61933819775332</v>
      </c>
      <c r="CEJ17">
        <v>-2.61719775771401</v>
      </c>
      <c r="CEK17">
        <v>3.665186849505567E-05</v>
      </c>
      <c r="CER17">
        <v>-2.246618456338727</v>
      </c>
      <c r="CES17">
        <v>0.7615930730905968</v>
      </c>
      <c r="CET17">
        <v>0.0005394337245491331</v>
      </c>
      <c r="CEU17">
        <v>-4.576505797592687</v>
      </c>
      <c r="CEV17">
        <v>-1.583154614098115</v>
      </c>
      <c r="CEW17">
        <v>0.0003536540873828063</v>
      </c>
      <c r="CFA17">
        <v>-0.7305306928281503</v>
      </c>
      <c r="CFB17">
        <v>-1.189540382449301</v>
      </c>
      <c r="CFC17">
        <v>95.7179842631441</v>
      </c>
      <c r="CFG17">
        <v>0.1396348115056502</v>
      </c>
      <c r="CFH17">
        <v>3.140801800383462</v>
      </c>
      <c r="CFI17">
        <v>1.08949043274885E-05</v>
      </c>
      <c r="CFJ17">
        <v>-7.113820530622498</v>
      </c>
      <c r="CFK17">
        <v>-4.123704804007222</v>
      </c>
      <c r="CFL17">
        <v>0.0007815908827517369</v>
      </c>
      <c r="CFP17">
        <v>0.3004014463314769</v>
      </c>
      <c r="CFQ17">
        <v>3.29888573738182</v>
      </c>
      <c r="CFR17">
        <v>1.837898896056589E-05</v>
      </c>
      <c r="CFS17">
        <v>-5.940713595845546</v>
      </c>
      <c r="CFT17">
        <v>-2.901262833347517</v>
      </c>
      <c r="CFU17">
        <v>0.01245090129340694</v>
      </c>
      <c r="CFV17">
        <v>0.5758498122661454</v>
      </c>
      <c r="CFW17">
        <v>3.576875949166789</v>
      </c>
      <c r="CFX17">
        <v>8.423655510893676E-06</v>
      </c>
      <c r="CFY17">
        <v>-2.409760307997039</v>
      </c>
      <c r="CFZ17">
        <v>0.6013445641667599</v>
      </c>
      <c r="CGA17">
        <v>0.0009865454861946153</v>
      </c>
      <c r="CGE17">
        <v>-10.32277342833968</v>
      </c>
      <c r="CGF17">
        <v>-7.317925665951202</v>
      </c>
      <c r="CGG17">
        <v>0.0001880064014008215</v>
      </c>
      <c r="CGH17">
        <v>0.8147841624077334</v>
      </c>
      <c r="CGI17">
        <v>3.82954282981922</v>
      </c>
      <c r="CGJ17">
        <v>0.001742546110103005</v>
      </c>
      <c r="CGK17">
        <v>-0.9437411500545744</v>
      </c>
      <c r="CGL17">
        <v>2.045175388206802</v>
      </c>
      <c r="CGM17">
        <v>0.0009827449928922506</v>
      </c>
      <c r="CGN17">
        <v>-1.615689249519565</v>
      </c>
      <c r="CGO17">
        <v>1.389808492574521</v>
      </c>
      <c r="CGP17">
        <v>0.0002418013450646262</v>
      </c>
      <c r="CGT17">
        <v>7.827652155995229</v>
      </c>
      <c r="CGU17">
        <v>10.82605060662677</v>
      </c>
      <c r="CGV17">
        <v>2.051968303696303E-05</v>
      </c>
      <c r="CGW17">
        <v>-1.404007281918515</v>
      </c>
      <c r="CGX17">
        <v>1.600431995895957</v>
      </c>
      <c r="CGY17">
        <v>0.0001576575001124715</v>
      </c>
      <c r="CHF17">
        <v>6.265430105595435</v>
      </c>
      <c r="CHG17">
        <v>9.269562173208893</v>
      </c>
      <c r="CHH17">
        <v>0.0001365918620975205</v>
      </c>
      <c r="CHI17">
        <v>-0.8368469447915676</v>
      </c>
      <c r="CHJ17">
        <v>2.167427564769826</v>
      </c>
      <c r="CHK17">
        <v>0.0001461714559235649</v>
      </c>
      <c r="CHO17">
        <v>-9.366500084980498</v>
      </c>
      <c r="CHP17">
        <v>-6.376252993655387</v>
      </c>
      <c r="CHQ17">
        <v>0.0007609538209659195</v>
      </c>
      <c r="CHR17">
        <v>-8.144884696124684</v>
      </c>
      <c r="CHS17">
        <v>-5.150276321987647</v>
      </c>
      <c r="CHT17">
        <v>0.0002325570355693473</v>
      </c>
      <c r="CHU17">
        <v>4.827245307020144</v>
      </c>
      <c r="CHV17">
        <v>7.831094407516089</v>
      </c>
      <c r="CHW17">
        <v>0.0001185245970230519</v>
      </c>
      <c r="CHX17">
        <v>-1.481856067131175</v>
      </c>
      <c r="CHY17">
        <v>1.520055449804276</v>
      </c>
      <c r="CHZ17">
        <v>2.923117595613115E-05</v>
      </c>
      <c r="CIA17">
        <v>-1.50310607577768</v>
      </c>
      <c r="CIB17">
        <v>1.479264362623703</v>
      </c>
      <c r="CIC17">
        <v>0.002486411537275404</v>
      </c>
      <c r="CIG17">
        <v>-8.622274158965702</v>
      </c>
      <c r="CIH17">
        <v>-5.663569251874999</v>
      </c>
      <c r="CII17">
        <v>0.01364227758709977</v>
      </c>
      <c r="CIJ17">
        <v>-2.270116011679475</v>
      </c>
      <c r="CIK17">
        <v>0.7311361780631516</v>
      </c>
      <c r="CIL17">
        <v>1.254383321231277E-05</v>
      </c>
      <c r="CIP17">
        <v>-0.5399121900556184</v>
      </c>
      <c r="CIQ17">
        <v>2.457842644856918</v>
      </c>
      <c r="CIR17">
        <v>4.032613015972096E-05</v>
      </c>
      <c r="CIS17">
        <v>5.728305973953718</v>
      </c>
      <c r="CIT17">
        <v>8.725648117616926</v>
      </c>
      <c r="CIU17">
        <v>5.651360245623368E-05</v>
      </c>
      <c r="CJE17">
        <v>-5.077493006313923</v>
      </c>
      <c r="CJF17">
        <v>-2.079088235133455</v>
      </c>
      <c r="CJG17">
        <v>2.035803989331805E-05</v>
      </c>
      <c r="CJH17">
        <v>2.468961945207949</v>
      </c>
      <c r="CJI17">
        <v>5.436123340332751</v>
      </c>
      <c r="CJJ17">
        <v>0.008626991761195179</v>
      </c>
      <c r="CJK17">
        <v>-2.053148884228866</v>
      </c>
      <c r="CJL17">
        <v>0.9533095759503956</v>
      </c>
      <c r="CJM17">
        <v>0.0003336936630969143</v>
      </c>
      <c r="CJN17">
        <v>1.483094100335313</v>
      </c>
      <c r="CJO17">
        <v>4.474099850229402</v>
      </c>
      <c r="CJP17">
        <v>0.000647172279741382</v>
      </c>
      <c r="CJQ17">
        <v>-3.784938302553329</v>
      </c>
      <c r="CJR17">
        <v>-0.786674997264688</v>
      </c>
      <c r="CJS17">
        <v>2.412886816369422E-05</v>
      </c>
      <c r="CJW17">
        <v>-7.726012832330688</v>
      </c>
      <c r="CJX17">
        <v>-5.665006336247516</v>
      </c>
      <c r="CJY17">
        <v>7.05367040318402</v>
      </c>
      <c r="CJZ17">
        <v>-10.27056078043089</v>
      </c>
      <c r="CKA17">
        <v>-7.268533516335265</v>
      </c>
      <c r="CKB17">
        <v>3.287839770714993E-05</v>
      </c>
      <c r="CKC17">
        <v>-5.635869481060507</v>
      </c>
      <c r="CKD17">
        <v>-2.610265085508258</v>
      </c>
      <c r="CKE17">
        <v>0.005244680572768465</v>
      </c>
      <c r="CKF17">
        <v>-0.3144704524170273</v>
      </c>
      <c r="CKG17">
        <v>2.682763997089725</v>
      </c>
      <c r="CKH17">
        <v>6.118615624561456E-05</v>
      </c>
      <c r="CKI17">
        <v>-1.51437398097682</v>
      </c>
      <c r="CKJ17">
        <v>1.499895515091304</v>
      </c>
      <c r="CKK17">
        <v>0.001628948144305853</v>
      </c>
      <c r="CKL17">
        <v>-2.338591406978229</v>
      </c>
      <c r="CKM17">
        <v>0.7013634218139981</v>
      </c>
      <c r="CKN17">
        <v>0.01277110675052916</v>
      </c>
      <c r="CKO17">
        <v>6.317263527623205</v>
      </c>
      <c r="CKP17">
        <v>9.313762758630912</v>
      </c>
      <c r="CKQ17">
        <v>9.804306829923921E-05</v>
      </c>
      <c r="CKR17">
        <v>-10.30134126310536</v>
      </c>
      <c r="CKS17">
        <v>-7.305136126762191</v>
      </c>
      <c r="CKT17">
        <v>0.0001152079213916837</v>
      </c>
      <c r="CKX17">
        <v>-4.940692649934265</v>
      </c>
      <c r="CKY17">
        <v>-1.926425446062404</v>
      </c>
      <c r="CKZ17">
        <v>0.001628424850569959</v>
      </c>
      <c r="CLA17">
        <v>-7.439285285727539</v>
      </c>
      <c r="CLB17">
        <v>-4.438952789096592</v>
      </c>
      <c r="CLC17">
        <v>8.844320767301973E-07</v>
      </c>
      <c r="CLD17">
        <v>2.614671737230808</v>
      </c>
      <c r="CLE17">
        <v>5.612467145407339</v>
      </c>
      <c r="CLF17">
        <v>3.888180086484289E-05</v>
      </c>
      <c r="CLJ17">
        <v>0.3003010060016119</v>
      </c>
      <c r="CLK17">
        <v>3.304139652886855</v>
      </c>
      <c r="CLL17">
        <v>0.000117881679276696</v>
      </c>
      <c r="CLM17">
        <v>1.924086305619943</v>
      </c>
      <c r="CLN17">
        <v>4.949271483805721</v>
      </c>
      <c r="CLO17">
        <v>0.005074345601995163</v>
      </c>
      <c r="CLP17">
        <v>-10.49740811586246</v>
      </c>
      <c r="CLQ17">
        <v>-7.501451424348164</v>
      </c>
      <c r="CLR17">
        <v>0.0001307867480848079</v>
      </c>
      <c r="CLV17">
        <v>-7.001308499951814</v>
      </c>
      <c r="CLW17">
        <v>-4.003986634372163</v>
      </c>
      <c r="CLX17">
        <v>5.737923178766597E-05</v>
      </c>
      <c r="CMB17">
        <v>-8.224607197571858</v>
      </c>
      <c r="CMC17">
        <v>-5.219357431075559</v>
      </c>
      <c r="CMD17">
        <v>0.0002204803861253397</v>
      </c>
      <c r="CMK17">
        <v>-5.398807175969054</v>
      </c>
      <c r="CML17">
        <v>-2.400470908636388</v>
      </c>
      <c r="CMM17">
        <v>2.214405110682544E-05</v>
      </c>
      <c r="CMN17">
        <v>-9.854310620906233</v>
      </c>
      <c r="CMO17">
        <v>-6.858545208843053</v>
      </c>
      <c r="CMP17">
        <v>0.0001434538799573196</v>
      </c>
      <c r="CNI17">
        <v>-0.4009910047404334</v>
      </c>
      <c r="CNJ17">
        <v>2.59764194492129</v>
      </c>
      <c r="CNK17">
        <v>1.49506130190709E-05</v>
      </c>
      <c r="CNL17">
        <v>0.6748341351455198</v>
      </c>
      <c r="CNM17">
        <v>3.664454863512546</v>
      </c>
      <c r="CNN17">
        <v>0.0008618342370485119</v>
      </c>
      <c r="CNO17">
        <v>7.866129106950663</v>
      </c>
      <c r="CNP17">
        <v>10.87202693908564</v>
      </c>
      <c r="CNQ17">
        <v>0.0002782753911385166</v>
      </c>
      <c r="CNU17">
        <v>1.59125341987986</v>
      </c>
      <c r="CNV17">
        <v>4.576532089323808</v>
      </c>
      <c r="CNW17">
        <v>0.001733740586724419</v>
      </c>
      <c r="CNX17">
        <v>-7.683050506909095</v>
      </c>
      <c r="CNY17">
        <v>-4.676913562355309</v>
      </c>
      <c r="CNZ17">
        <v>0.0003012967076499486</v>
      </c>
      <c r="COD17">
        <v>0.9020039934710709</v>
      </c>
      <c r="COE17">
        <v>3.893094069377632</v>
      </c>
      <c r="COF17">
        <v>0.0006350939788067809</v>
      </c>
      <c r="COG17">
        <v>-7.353589162969706</v>
      </c>
      <c r="COH17">
        <v>-4.356335729565232</v>
      </c>
      <c r="COI17">
        <v>6.03490245092826E-05</v>
      </c>
      <c r="COJ17">
        <v>2.156172762403625</v>
      </c>
      <c r="COK17">
        <v>5.153932277172116</v>
      </c>
      <c r="COL17">
        <v>4.01581925808872E-05</v>
      </c>
      <c r="COP17">
        <v>-8.11963861631747</v>
      </c>
      <c r="COQ17">
        <v>-5.089446426178131</v>
      </c>
      <c r="COR17">
        <v>0.007292546763280177</v>
      </c>
      <c r="COS17">
        <v>3.015177748686699</v>
      </c>
      <c r="COT17">
        <v>6.012282370924403</v>
      </c>
      <c r="COU17">
        <v>6.706569909117436E-05</v>
      </c>
      <c r="COV17">
        <v>4.011308796000363</v>
      </c>
      <c r="COW17">
        <v>6.982965777328686</v>
      </c>
      <c r="COX17">
        <v>0.006426613659384294</v>
      </c>
      <c r="COY17">
        <v>-1.524310141365752</v>
      </c>
      <c r="COZ17">
        <v>1.47400146828612</v>
      </c>
      <c r="CPA17">
        <v>2.28052957412071E-05</v>
      </c>
      <c r="CPE17">
        <v>-5.605866589808898</v>
      </c>
      <c r="CPF17">
        <v>-2.597710241578635</v>
      </c>
      <c r="CPG17">
        <v>0.0005322081316266179</v>
      </c>
      <c r="CPH17">
        <v>-2.64367155249126</v>
      </c>
      <c r="CPI17">
        <v>0.3582032801942976</v>
      </c>
      <c r="CPJ17">
        <v>2.811998079068609E-05</v>
      </c>
      <c r="CPQ17">
        <v>-1.058440668403777</v>
      </c>
      <c r="CPR17">
        <v>1.948335802017249</v>
      </c>
      <c r="CPS17">
        <v>0.0003673644109363252</v>
      </c>
      <c r="CPT17">
        <v>-3.06001264281523</v>
      </c>
      <c r="CPU17">
        <v>-0.06133621604877804</v>
      </c>
      <c r="CPV17">
        <v>1.401476883651609E-05</v>
      </c>
      <c r="CPW17">
        <v>7.547597033338993</v>
      </c>
      <c r="CPX17">
        <v>10.54577746438727</v>
      </c>
      <c r="CPY17">
        <v>2.6486649360707E-05</v>
      </c>
      <c r="CPZ17">
        <v>0.6095925861843494</v>
      </c>
      <c r="CQA17">
        <v>3.61563505481629</v>
      </c>
      <c r="CQB17">
        <v>0.0002920914173439405</v>
      </c>
      <c r="CQC17">
        <v>-4.32007843907224</v>
      </c>
      <c r="CQD17">
        <v>-1.326327878505765</v>
      </c>
      <c r="CQE17">
        <v>0.0003124439458664299</v>
      </c>
      <c r="CQI17">
        <v>6.52423207343598</v>
      </c>
      <c r="CQJ17">
        <v>9.52860414057224</v>
      </c>
      <c r="CQK17">
        <v>0.0001529197683517282</v>
      </c>
      <c r="CQO17">
        <v>-7.748884414097564</v>
      </c>
      <c r="CQP17">
        <v>-4.745147663289665</v>
      </c>
      <c r="CQQ17">
        <v>0.0001117064528026396</v>
      </c>
      <c r="CQR17">
        <v>-6.38571726956584</v>
      </c>
      <c r="CQS17">
        <v>-3.382549680921208</v>
      </c>
      <c r="CQT17">
        <v>8.026894257281622E-05</v>
      </c>
      <c r="CQU17">
        <v>1.998700318972825</v>
      </c>
      <c r="CQV17">
        <v>4.994366393072033</v>
      </c>
      <c r="CQW17">
        <v>0.0001502633097084122</v>
      </c>
      <c r="CQX17">
        <v>-2.344468423468575</v>
      </c>
      <c r="CQY17">
        <v>0.6471916604067156</v>
      </c>
      <c r="CQZ17">
        <v>0.0005564336077375489</v>
      </c>
      <c r="CRG17">
        <v>4.194170752978945</v>
      </c>
      <c r="CRH17">
        <v>7.192500879351956</v>
      </c>
      <c r="CRI17">
        <v>2.230782344091027E-05</v>
      </c>
      <c r="CRJ17">
        <v>-0.6461839897669452</v>
      </c>
      <c r="CRK17">
        <v>2.348726841602212</v>
      </c>
      <c r="CRL17">
        <v>0.0002071970988252124</v>
      </c>
      <c r="CRM17">
        <v>-3.547469189106335</v>
      </c>
      <c r="CRN17">
        <v>-0.5496640424779</v>
      </c>
      <c r="CRO17">
        <v>3.85390505813541E-05</v>
      </c>
      <c r="CRS17">
        <v>-5.17713913960015</v>
      </c>
      <c r="CRT17">
        <v>-2.167315979464895</v>
      </c>
      <c r="CRU17">
        <v>0.0007719558003429347</v>
      </c>
      <c r="CRV17">
        <v>6.076675022440469</v>
      </c>
      <c r="CRW17">
        <v>9.075549547855776</v>
      </c>
      <c r="CRX17">
        <v>1.013354432632561E-05</v>
      </c>
      <c r="CRY17">
        <v>4.915974068814413</v>
      </c>
      <c r="CRZ17">
        <v>7.929509114827187</v>
      </c>
      <c r="CSA17">
        <v>0.001465579764543299</v>
      </c>
      <c r="CSH17">
        <v>4.023779066993178</v>
      </c>
      <c r="CSI17">
        <v>7.022116786002574</v>
      </c>
      <c r="CSJ17">
        <v>2.210542473380366E-05</v>
      </c>
      <c r="CSK17">
        <v>-1.241804276010558</v>
      </c>
      <c r="CSL17">
        <v>1.779412812468262</v>
      </c>
      <c r="CSM17">
        <v>0.003601318748144717</v>
      </c>
      <c r="CSN17">
        <v>-3.649336835596235</v>
      </c>
      <c r="CSO17">
        <v>-0.6466137684652113</v>
      </c>
      <c r="CSP17">
        <v>5.932075680050108E-05</v>
      </c>
      <c r="CSQ17">
        <v>1.298724897429069</v>
      </c>
      <c r="CSR17">
        <v>4.300560346636122</v>
      </c>
      <c r="CSS17">
        <v>2.695099033333692E-05</v>
      </c>
      <c r="CST17">
        <v>3.182715371444568</v>
      </c>
      <c r="CSU17">
        <v>6.163793011859149</v>
      </c>
      <c r="CSV17">
        <v>0.002864445538239083</v>
      </c>
      <c r="CSW17">
        <v>0.6982379509967803</v>
      </c>
      <c r="CSX17">
        <v>3.713814828737549</v>
      </c>
      <c r="CSY17">
        <v>0.00194111296120675</v>
      </c>
      <c r="CSZ17">
        <v>-1.841511040899168</v>
      </c>
      <c r="CTA17">
        <v>1.161081384627569</v>
      </c>
      <c r="CTB17">
        <v>5.376536089339773E-05</v>
      </c>
      <c r="CTC17">
        <v>-0.5305043827811988</v>
      </c>
      <c r="CTD17">
        <v>2.470883414607456</v>
      </c>
      <c r="CTE17">
        <v>1.540785273564924E-05</v>
      </c>
      <c r="CTF17">
        <v>-0.872044378318606</v>
      </c>
      <c r="CTG17">
        <v>2.121538017134427</v>
      </c>
      <c r="CTH17">
        <v>0.0003294851849699715</v>
      </c>
      <c r="CTU17">
        <v>-8.871454667050612</v>
      </c>
      <c r="CTV17">
        <v>-5.882552125574092</v>
      </c>
      <c r="CTW17">
        <v>0.0009852286854428688</v>
      </c>
      <c r="CUA17">
        <v>4.728465056851852</v>
      </c>
      <c r="CUB17">
        <v>7.724439419154658</v>
      </c>
      <c r="CUC17">
        <v>0.0001296460709525622</v>
      </c>
      <c r="CUG17">
        <v>-2.196636878444398</v>
      </c>
      <c r="CUH17">
        <v>0.8305972414712151</v>
      </c>
      <c r="CUI17">
        <v>0.005933578300623898</v>
      </c>
      <c r="CUJ17">
        <v>-9.109641119738576</v>
      </c>
      <c r="CUK17">
        <v>-6.091829237037252</v>
      </c>
      <c r="CUL17">
        <v>0.002538105322925943</v>
      </c>
      <c r="CUM17">
        <v>3.979149589089726</v>
      </c>
      <c r="CUN17">
        <v>6.97726252977637</v>
      </c>
      <c r="CUO17">
        <v>2.848794281698824E-05</v>
      </c>
      <c r="CUP17">
        <v>-0.8797405167555534</v>
      </c>
      <c r="CUQ17">
        <v>2.139266307589407</v>
      </c>
      <c r="CUR17">
        <v>0.002890074973441291</v>
      </c>
      <c r="CUV17">
        <v>-4.265554315566034</v>
      </c>
      <c r="CUW17">
        <v>-1.262318445669452</v>
      </c>
      <c r="CUX17">
        <v>8.376683190084367E-05</v>
      </c>
      <c r="CUY17">
        <v>-2.329682498013787</v>
      </c>
      <c r="CUZ17">
        <v>0.7165439534726696</v>
      </c>
      <c r="CVA17">
        <v>0.01709507853623809</v>
      </c>
      <c r="CVB17">
        <v>-2.13336187168031</v>
      </c>
      <c r="CVC17">
        <v>0.8601742035400167</v>
      </c>
      <c r="CVD17">
        <v>0.0003342585884582515</v>
      </c>
      <c r="CVE17">
        <v>4.086612739394756</v>
      </c>
      <c r="CVF17">
        <v>7.092004046881611</v>
      </c>
      <c r="CVG17">
        <v>0.0002325295713425513</v>
      </c>
      <c r="CVN17">
        <v>-2.550089973628857</v>
      </c>
      <c r="CVO17">
        <v>0.4554115299734859</v>
      </c>
      <c r="CVP17">
        <v>0.0002421323350927172</v>
      </c>
      <c r="CVQ17">
        <v>-1.900029806454323</v>
      </c>
      <c r="CVR17">
        <v>1.098034645085423</v>
      </c>
      <c r="CVS17">
        <v>2.997078273592306E-05</v>
      </c>
      <c r="CVT17">
        <v>-4.812078971487117</v>
      </c>
      <c r="CVU17">
        <v>-1.819303981840828</v>
      </c>
      <c r="CVV17">
        <v>0.0004176061968898277</v>
      </c>
      <c r="CWC17">
        <v>-3.536071443128726</v>
      </c>
      <c r="CWD17">
        <v>-0.5395759735703127</v>
      </c>
      <c r="CWE17">
        <v>9.825386892808261E-05</v>
      </c>
      <c r="CWF17">
        <v>-5.576413278185155</v>
      </c>
      <c r="CWG17">
        <v>-2.554167634092392</v>
      </c>
      <c r="CWH17">
        <v>0.003958949448815357</v>
      </c>
      <c r="CWI17">
        <v>-1.967648931724605</v>
      </c>
      <c r="CWJ17">
        <v>1.03456842780822</v>
      </c>
      <c r="CWK17">
        <v>3.933346638247065E-05</v>
      </c>
      <c r="CWL17">
        <v>-5.662174323638285</v>
      </c>
      <c r="CWM17">
        <v>-2.667249866941779</v>
      </c>
      <c r="CWN17">
        <v>0.0002060891186050991</v>
      </c>
      <c r="CWO17">
        <v>-6.085604174582072</v>
      </c>
      <c r="CWP17">
        <v>-3.0813921908753</v>
      </c>
      <c r="CWQ17">
        <v>0.0001419264539689176</v>
      </c>
      <c r="CWR17">
        <v>3.288516489890659</v>
      </c>
      <c r="CWS17">
        <v>6.292309752355494</v>
      </c>
      <c r="CWT17">
        <v>0.00011511072101699</v>
      </c>
      <c r="CWU17">
        <v>2.047764401405372</v>
      </c>
      <c r="CWV17">
        <v>5.060283241048015</v>
      </c>
      <c r="CWW17">
        <v>0.00125377076798559</v>
      </c>
      <c r="CWX17">
        <v>4.254592761758069</v>
      </c>
      <c r="CWY17">
        <v>7.25283988666264</v>
      </c>
      <c r="CWZ17">
        <v>2.458056880139516E-05</v>
      </c>
      <c r="CXA17">
        <v>0.1190344662600067</v>
      </c>
      <c r="CXB17">
        <v>3.129430441732954</v>
      </c>
      <c r="CXC17">
        <v>0.0008646104482730384</v>
      </c>
      <c r="CXD17">
        <v>-7.937023785812</v>
      </c>
      <c r="CXE17">
        <v>-4.996054131291858</v>
      </c>
      <c r="CXF17">
        <v>0.02787665349977111</v>
      </c>
      <c r="CXG17">
        <v>2.27729027988228</v>
      </c>
      <c r="CXH17">
        <v>5.263259000982766</v>
      </c>
      <c r="CXI17">
        <v>0.001575014300447736</v>
      </c>
      <c r="CXS17">
        <v>-3.742652301946568</v>
      </c>
      <c r="CXT17">
        <v>-0.7930061447692245</v>
      </c>
      <c r="CXU17">
        <v>0.0202840758960703</v>
      </c>
      <c r="CXV17">
        <v>7.045830205322576</v>
      </c>
      <c r="CXW17">
        <v>10.04699107103183</v>
      </c>
      <c r="CXX17">
        <v>1.07808735593599E-05</v>
      </c>
      <c r="CXY17">
        <v>-2.823046307623876</v>
      </c>
      <c r="CXZ17">
        <v>0.1903174071005067</v>
      </c>
      <c r="CYA17">
        <v>0.001428710969877391</v>
      </c>
      <c r="CYB17">
        <v>0.2627056127357751</v>
      </c>
      <c r="CYC17">
        <v>3.207429036574336</v>
      </c>
      <c r="CYD17">
        <v>0.02444399897705102</v>
      </c>
      <c r="CYE17">
        <v>5.397981305950382</v>
      </c>
      <c r="CYF17">
        <v>8.400355448548812</v>
      </c>
      <c r="CYG17">
        <v>4.509242462142469E-05</v>
      </c>
      <c r="CYH17">
        <v>2.365868395112288</v>
      </c>
      <c r="CYI17">
        <v>5.412652102687289</v>
      </c>
      <c r="CYJ17">
        <v>0.01750972235570619</v>
      </c>
      <c r="CYK17">
        <v>6.879154395423234</v>
      </c>
      <c r="CYL17">
        <v>9.865393029984091</v>
      </c>
      <c r="CYM17">
        <v>0.001515001429997231</v>
      </c>
      <c r="CYN17">
        <v>-1.818549128591553</v>
      </c>
      <c r="CYO17">
        <v>1.174711282019613</v>
      </c>
      <c r="CYP17">
        <v>0.0003633765210406959</v>
      </c>
      <c r="CYT17">
        <v>0.6698795008843375</v>
      </c>
      <c r="CYU17">
        <v>3.66274005644539</v>
      </c>
      <c r="CYV17">
        <v>0.0004077733351744882</v>
      </c>
      <c r="CYW17">
        <v>4.555228425558313</v>
      </c>
      <c r="CYX17">
        <v>7.555436803001945</v>
      </c>
      <c r="CYY17">
        <v>3.473692721187156E-07</v>
      </c>
      <c r="CZL17">
        <v>-5.828198460213923</v>
      </c>
      <c r="CZM17">
        <v>-2.825008938597149</v>
      </c>
      <c r="CZN17">
        <v>8.138438515097705E-05</v>
      </c>
      <c r="CZO17">
        <v>-4.065944534165322</v>
      </c>
      <c r="CZP17">
        <v>-1.052551182522631</v>
      </c>
      <c r="CZQ17">
        <v>0.001435054945798037</v>
      </c>
      <c r="CZU17">
        <v>6.201998836568576</v>
      </c>
      <c r="CZV17">
        <v>9.206526397034397</v>
      </c>
      <c r="CZW17">
        <v>0.0001639904301733086</v>
      </c>
      <c r="CZX17">
        <v>-6.492264950815913</v>
      </c>
      <c r="CZY17">
        <v>-3.48949808788291</v>
      </c>
      <c r="CZZ17">
        <v>6.124424392021215E-05</v>
      </c>
      <c r="DAA17">
        <v>7.269805189719705</v>
      </c>
      <c r="DAB17">
        <v>10.25735404571727</v>
      </c>
      <c r="DAC17">
        <v>0.001240247895754336</v>
      </c>
      <c r="DAD17">
        <v>0.6343894711689382</v>
      </c>
      <c r="DAE17">
        <v>3.632860545614292</v>
      </c>
      <c r="DAF17">
        <v>1.870090681321317E-05</v>
      </c>
      <c r="DAG17">
        <v>6.971480486257133</v>
      </c>
      <c r="DAH17">
        <v>9.95805276996764</v>
      </c>
      <c r="DAI17">
        <v>0.001442428518008858</v>
      </c>
      <c r="DAJ17">
        <v>6.26033123606044</v>
      </c>
      <c r="DAK17">
        <v>9.263076092376808</v>
      </c>
      <c r="DAL17">
        <v>6.02738895800768E-05</v>
      </c>
      <c r="DAM17">
        <v>-10.2261646695495</v>
      </c>
      <c r="DAN17">
        <v>-7.228588705523714</v>
      </c>
      <c r="DAO17">
        <v>4.70076032342444E-05</v>
      </c>
      <c r="DAP17">
        <v>-3.698023487828121</v>
      </c>
      <c r="DAQ17">
        <v>-0.6823217158537129</v>
      </c>
      <c r="DAR17">
        <v>0.001972365145090416</v>
      </c>
      <c r="DAS17">
        <v>-5.608654081752301</v>
      </c>
      <c r="DAT17">
        <v>-2.607858112727715</v>
      </c>
      <c r="DAU17">
        <v>5.068533504791889E-06</v>
      </c>
      <c r="DAY17">
        <v>1.199681374736952</v>
      </c>
      <c r="DAZ17">
        <v>4.212553836463213</v>
      </c>
      <c r="DBA17">
        <v>0.001325602167152525</v>
      </c>
      <c r="DBB17">
        <v>-0.2138299757795896</v>
      </c>
      <c r="DBC17">
        <v>2.784891644525581</v>
      </c>
      <c r="DBD17">
        <v>1.307403715321827E-05</v>
      </c>
      <c r="DBH17">
        <v>3.130943532679778</v>
      </c>
      <c r="DBI17">
        <v>6.128585041666294</v>
      </c>
      <c r="DBJ17">
        <v>4.449983888548494E-05</v>
      </c>
      <c r="DBQ17">
        <v>-0.3275579223317023</v>
      </c>
      <c r="DBR17">
        <v>2.675163162561484</v>
      </c>
      <c r="DBS17">
        <v>5.923442396740095E-05</v>
      </c>
      <c r="DBW17">
        <v>3.185469126109531</v>
      </c>
      <c r="DBX17">
        <v>6.181253354264701</v>
      </c>
      <c r="DBY17">
        <v>0.0001421818579812695</v>
      </c>
      <c r="DCC17">
        <v>-2.593154126416166</v>
      </c>
      <c r="DCD17">
        <v>0.4005525420482685</v>
      </c>
      <c r="DCE17">
        <v>0.0003168481745323507</v>
      </c>
      <c r="DCI17">
        <v>-2.905309177792067</v>
      </c>
      <c r="DCJ17">
        <v>0.09612947395063902</v>
      </c>
      <c r="DCK17">
        <v>1.655775069433496E-05</v>
      </c>
      <c r="DCL17">
        <v>2.497357258308582</v>
      </c>
      <c r="DCM17">
        <v>5.513906131771416</v>
      </c>
      <c r="DCN17">
        <v>0.002190921703111325</v>
      </c>
      <c r="DCO17">
        <v>-10.76349617093244</v>
      </c>
      <c r="DCP17">
        <v>-7.694408511728384</v>
      </c>
      <c r="DCQ17">
        <v>0.03818483723436372</v>
      </c>
      <c r="DDD17">
        <v>-1.423454484011551</v>
      </c>
      <c r="DDE17">
        <v>1.577743980410161</v>
      </c>
      <c r="DDF17">
        <v>1.149053576087174E-05</v>
      </c>
      <c r="DDM17">
        <v>-10.33493609918764</v>
      </c>
      <c r="DDN17">
        <v>-7.331836601713517</v>
      </c>
      <c r="DDO17">
        <v>7.685507673666926E-05</v>
      </c>
      <c r="DDP17">
        <v>3.687530229385073</v>
      </c>
      <c r="DDQ17">
        <v>6.690380345689049</v>
      </c>
      <c r="DDR17">
        <v>6.498530356950951E-05</v>
      </c>
      <c r="DDS17">
        <v>3.008299603306664</v>
      </c>
      <c r="DDT17">
        <v>6.004716737373515</v>
      </c>
      <c r="DDU17">
        <v>0.0001026954263593537</v>
      </c>
      <c r="DDV17">
        <v>-2.251972510607685</v>
      </c>
      <c r="DDW17">
        <v>0.749985436943292</v>
      </c>
      <c r="DDX17">
        <v>3.066846889900775E-05</v>
      </c>
      <c r="DEB17">
        <v>-5.895784147709744</v>
      </c>
      <c r="DEC17">
        <v>-2.89309929218821</v>
      </c>
      <c r="DED17">
        <v>5.766759337207243E-05</v>
      </c>
      <c r="DEE17">
        <v>-2.272090929212499</v>
      </c>
      <c r="DEF17">
        <v>0.7297891857741334</v>
      </c>
      <c r="DEG17">
        <v>2.827865890368226E-05</v>
      </c>
      <c r="DEH17">
        <v>-4.945145852862876</v>
      </c>
      <c r="DEI17">
        <v>-1.943195568881226</v>
      </c>
      <c r="DEJ17">
        <v>3.042886087263362E-05</v>
      </c>
      <c r="DEK17">
        <v>2.471393101124328</v>
      </c>
      <c r="DEL17">
        <v>5.47993538520876</v>
      </c>
      <c r="DEM17">
        <v>0.0005837649390330955</v>
      </c>
      <c r="DEN17">
        <v>-3.418167341692911</v>
      </c>
      <c r="DEO17">
        <v>-0.4166584121141804</v>
      </c>
      <c r="DEP17">
        <v>1.821494778853708E-05</v>
      </c>
      <c r="DEQ17">
        <v>-9.547059783031765</v>
      </c>
      <c r="DER17">
        <v>-6.557342728609939</v>
      </c>
      <c r="DES17">
        <v>0.0008459117581095235</v>
      </c>
      <c r="DET17">
        <v>0.2379121289522618</v>
      </c>
      <c r="DEU17">
        <v>3.22968490370272</v>
      </c>
      <c r="DEV17">
        <v>0.0005414978824535971</v>
      </c>
      <c r="DFC17">
        <v>3.164806049430308</v>
      </c>
      <c r="DFD17">
        <v>6.167019497210778</v>
      </c>
      <c r="DFE17">
        <v>3.919480861493471E-05</v>
      </c>
      <c r="DFI17">
        <v>-6.956441946664449</v>
      </c>
      <c r="DFJ17">
        <v>-3.954001061403591</v>
      </c>
      <c r="DFK17">
        <v>4.766336685338866E-05</v>
      </c>
      <c r="DFX17">
        <v>-8.959820288334912</v>
      </c>
      <c r="DFY17">
        <v>-5.97199684245781</v>
      </c>
      <c r="DFZ17">
        <v>0.001186147762462909</v>
      </c>
      <c r="DGA17">
        <v>9.154465153905996</v>
      </c>
      <c r="DGB17">
        <v>12.13966484822417</v>
      </c>
      <c r="DGC17">
        <v>0.001752392386203875</v>
      </c>
      <c r="DGD17">
        <v>-1.66851096160055</v>
      </c>
      <c r="DGE17">
        <v>1.338493655444282</v>
      </c>
      <c r="DGF17">
        <v>0.0003925172795579974</v>
      </c>
      <c r="DGG17">
        <v>1.792675492289297</v>
      </c>
      <c r="DGH17">
        <v>4.807931564733583</v>
      </c>
      <c r="DGI17">
        <v>0.001861981971402544</v>
      </c>
      <c r="DGJ17">
        <v>0.0549986157676613</v>
      </c>
      <c r="DGK17">
        <v>3.047943616447053</v>
      </c>
      <c r="DGL17">
        <v>0.0003981841233103026</v>
      </c>
      <c r="DGP17">
        <v>1.647326360161266</v>
      </c>
      <c r="DGQ17">
        <v>4.651826746446727</v>
      </c>
      <c r="DGR17">
        <v>0.0001620278137469644</v>
      </c>
      <c r="DGY17">
        <v>3.690787754362468</v>
      </c>
      <c r="DGZ17">
        <v>6.684831028157054</v>
      </c>
      <c r="DHA17">
        <v>0.0002838606966901151</v>
      </c>
      <c r="DHB17">
        <v>-6.936524117524261</v>
      </c>
      <c r="DHC17">
        <v>-3.864345640709391</v>
      </c>
      <c r="DHD17">
        <v>0.04167786012251819</v>
      </c>
      <c r="DHH17">
        <v>-6.495321435333945</v>
      </c>
      <c r="DHI17">
        <v>-3.495751846643839</v>
      </c>
      <c r="DHJ17">
        <v>1.482031165479392E-06</v>
      </c>
      <c r="DHK17">
        <v>-5.912358995764942</v>
      </c>
      <c r="DHL17">
        <v>-2.911130959572567</v>
      </c>
      <c r="DHM17">
        <v>1.206458311825642E-05</v>
      </c>
      <c r="DHN17">
        <v>2.297723125903909</v>
      </c>
      <c r="DHO17">
        <v>5.294789888460294</v>
      </c>
      <c r="DHP17">
        <v>6.883105520500361E-05</v>
      </c>
      <c r="DHQ17">
        <v>1.583135788914527</v>
      </c>
      <c r="DHR17">
        <v>4.580983292278318</v>
      </c>
      <c r="DHS17">
        <v>3.706593415112008E-05</v>
      </c>
      <c r="DHT17">
        <v>-9.807175472996455</v>
      </c>
      <c r="DHU17">
        <v>-6.805942113921954</v>
      </c>
      <c r="DHV17">
        <v>1.216939685322854E-05</v>
      </c>
      <c r="DHW17">
        <v>-1.913022632589499</v>
      </c>
      <c r="DHX17">
        <v>1.07707979621281</v>
      </c>
      <c r="DHY17">
        <v>0.000783695324906965</v>
      </c>
      <c r="DIC17">
        <v>-6.042031034659654</v>
      </c>
      <c r="DID17">
        <v>-3.038697792154135</v>
      </c>
      <c r="DIE17">
        <v>8.888404480482575E-05</v>
      </c>
      <c r="DIF17">
        <v>-8.024614991560053</v>
      </c>
      <c r="DIG17">
        <v>-5.017133121744376</v>
      </c>
      <c r="DIH17">
        <v>0.0004478270075099752</v>
      </c>
      <c r="DII17">
        <v>1.638921111637859</v>
      </c>
      <c r="DIJ17">
        <v>4.633562426768214</v>
      </c>
      <c r="DIK17">
        <v>0.0002297240282573144</v>
      </c>
      <c r="DIL17">
        <v>-9.668157388775654</v>
      </c>
      <c r="DIM17">
        <v>-6.665966055213823</v>
      </c>
      <c r="DIN17">
        <v>3.841554223366676E-05</v>
      </c>
      <c r="DIO17">
        <v>-4.475813584122758</v>
      </c>
      <c r="DIP17">
        <v>-1.470514148687093</v>
      </c>
      <c r="DIQ17">
        <v>0.0002246721274942006</v>
      </c>
      <c r="DIR17">
        <v>3.385087825546274</v>
      </c>
      <c r="DIS17">
        <v>6.322508747056621</v>
      </c>
      <c r="DIT17">
        <v>0.0313291285169127</v>
      </c>
      <c r="DIX17">
        <v>-6.691662356983693</v>
      </c>
      <c r="DIY17">
        <v>-3.682027157021671</v>
      </c>
      <c r="DIZ17">
        <v>0.0007426966264652415</v>
      </c>
      <c r="DJA17">
        <v>-8.940250170739969</v>
      </c>
      <c r="DJB17">
        <v>-5.936091435716687</v>
      </c>
      <c r="DJC17">
        <v>0.0001383606159509573</v>
      </c>
      <c r="DJD17">
        <v>0.3524574189227735</v>
      </c>
      <c r="DJE17">
        <v>3.354391617665481</v>
      </c>
      <c r="DJF17">
        <v>2.992899821031659E-05</v>
      </c>
      <c r="DJG17">
        <v>-4.480120159304316</v>
      </c>
      <c r="DJH17">
        <v>-1.477357660315118</v>
      </c>
      <c r="DJI17">
        <v>6.10512053225452E-05</v>
      </c>
      <c r="DJJ17">
        <v>-4.124167104709555</v>
      </c>
      <c r="DJK17">
        <v>-1.11186562254061</v>
      </c>
      <c r="DJL17">
        <v>0.001210611708422821</v>
      </c>
      <c r="DJP17">
        <v>-6.83739561421663</v>
      </c>
      <c r="DJQ17">
        <v>-3.83562748513959</v>
      </c>
      <c r="DJR17">
        <v>2.501024346461793E-05</v>
      </c>
      <c r="DJS17">
        <v>-11.7805844418202</v>
      </c>
      <c r="DJT17">
        <v>-8.707311794206568</v>
      </c>
      <c r="DJU17">
        <v>0.04295104710649122</v>
      </c>
      <c r="DJV17">
        <v>-10.13371069740417</v>
      </c>
      <c r="DJW17">
        <v>-7.141325183414155</v>
      </c>
      <c r="DJX17">
        <v>0.0004638431775706453</v>
      </c>
      <c r="DKB17">
        <v>1.62676700204469</v>
      </c>
      <c r="DKC17">
        <v>4.621817506432754</v>
      </c>
      <c r="DKD17">
        <v>0.0001959800545005392</v>
      </c>
      <c r="DKE17">
        <v>1.01079816343965</v>
      </c>
      <c r="DKF17">
        <v>4.006346955537289</v>
      </c>
      <c r="DKG17">
        <v>0.0001585060143203343</v>
      </c>
      <c r="DKH17">
        <v>-8.32013428733908</v>
      </c>
      <c r="DKI17">
        <v>-5.321954698803772</v>
      </c>
      <c r="DKJ17">
        <v>2.651118320625742E-05</v>
      </c>
    </row>
    <row r="18" spans="1:3000">
      <c r="A18">
        <v>-6.213978536168189</v>
      </c>
      <c r="B18">
        <v>-3.212341360194451</v>
      </c>
      <c r="C18">
        <v>2.14427613518775E-05</v>
      </c>
      <c r="D18">
        <v>0.6832872632006644</v>
      </c>
      <c r="E18">
        <v>3.659092738559856</v>
      </c>
      <c r="F18">
        <v>0.004683000180757565</v>
      </c>
      <c r="G18">
        <v>0.5187644299835403</v>
      </c>
      <c r="H18">
        <v>3.508324494345345</v>
      </c>
      <c r="I18">
        <v>0.0008719380490372708</v>
      </c>
      <c r="P18">
        <v>-3.00529538738123</v>
      </c>
      <c r="Q18">
        <v>0.004755944204414414</v>
      </c>
      <c r="R18">
        <v>0.0008082341331566744</v>
      </c>
      <c r="S18">
        <v>-1.817308065067704</v>
      </c>
      <c r="T18">
        <v>1.188142553995869</v>
      </c>
      <c r="U18">
        <v>0.000237673985409408</v>
      </c>
      <c r="V18">
        <v>-4.583825768697729</v>
      </c>
      <c r="W18">
        <v>-1.596584504967382</v>
      </c>
      <c r="X18">
        <v>0.001302282809588486</v>
      </c>
      <c r="AB18">
        <v>2.745084930289879</v>
      </c>
      <c r="AC18">
        <v>5.74949581595401</v>
      </c>
      <c r="AD18">
        <v>0.0001556472987362873</v>
      </c>
      <c r="AH18">
        <v>-1.725937182878191</v>
      </c>
      <c r="AI18">
        <v>1.165637597264916</v>
      </c>
      <c r="AJ18">
        <v>0.09404822640812489</v>
      </c>
      <c r="AK18">
        <v>-1.064991341809132</v>
      </c>
      <c r="AL18">
        <v>1.946478957287959</v>
      </c>
      <c r="AM18">
        <v>0.001052542091013765</v>
      </c>
      <c r="AN18">
        <v>-3.306669466509545</v>
      </c>
      <c r="AO18">
        <v>-0.3053109849157059</v>
      </c>
      <c r="AP18">
        <v>1.476377792639963E-05</v>
      </c>
      <c r="AQ18">
        <v>-2.990109655246544</v>
      </c>
      <c r="AR18">
        <v>-0.007606682170876233</v>
      </c>
      <c r="AS18">
        <v>0.002449167609526445</v>
      </c>
      <c r="AW18">
        <v>4.434919795725632</v>
      </c>
      <c r="AX18">
        <v>7.436702110032167</v>
      </c>
      <c r="AY18">
        <v>2.541315429823388E-05</v>
      </c>
      <c r="AZ18">
        <v>-1.877359359372349</v>
      </c>
      <c r="BA18">
        <v>1.125834261469696</v>
      </c>
      <c r="BB18">
        <v>8.15937126619706E-05</v>
      </c>
      <c r="BC18">
        <v>-2.189087569982226</v>
      </c>
      <c r="BD18">
        <v>0.8088022207414465</v>
      </c>
      <c r="BE18">
        <v>3.562386551918685E-05</v>
      </c>
      <c r="BI18">
        <v>-0.6201228471391977</v>
      </c>
      <c r="BJ18">
        <v>2.378606597838034</v>
      </c>
      <c r="BK18">
        <v>1.29144805270494E-05</v>
      </c>
      <c r="BL18">
        <v>5.692373887927359</v>
      </c>
      <c r="BM18">
        <v>8.690439519520099</v>
      </c>
      <c r="BN18">
        <v>2.993424908003512E-05</v>
      </c>
      <c r="BO18">
        <v>0.7049095863105986</v>
      </c>
      <c r="BP18">
        <v>3.702512305135722</v>
      </c>
      <c r="BQ18">
        <v>4.597565625135411E-05</v>
      </c>
      <c r="BR18">
        <v>7.631719851655944</v>
      </c>
      <c r="BS18">
        <v>10.63650232246575</v>
      </c>
      <c r="BT18">
        <v>0.0001829762163734337</v>
      </c>
      <c r="BU18">
        <v>-1.278347274428887</v>
      </c>
      <c r="BV18">
        <v>1.719340789982192</v>
      </c>
      <c r="BW18">
        <v>4.276036933854604E-05</v>
      </c>
      <c r="CA18">
        <v>3.996598722529462</v>
      </c>
      <c r="CB18">
        <v>6.999581105264928</v>
      </c>
      <c r="CC18">
        <v>7.115685424647837E-05</v>
      </c>
      <c r="CD18">
        <v>0.9689008003304267</v>
      </c>
      <c r="CE18">
        <v>3.966310561494241</v>
      </c>
      <c r="CF18">
        <v>5.367469782789095E-05</v>
      </c>
      <c r="CG18">
        <v>1.627478036260845</v>
      </c>
      <c r="CH18">
        <v>4.61794385653653</v>
      </c>
      <c r="CI18">
        <v>0.0007272046641243014</v>
      </c>
      <c r="CJ18">
        <v>-6.850212208296733</v>
      </c>
      <c r="CK18">
        <v>-3.877014788186058</v>
      </c>
      <c r="CL18">
        <v>0.00574702630978919</v>
      </c>
      <c r="CV18">
        <v>-2.025367578410059</v>
      </c>
      <c r="CW18">
        <v>0.9849576733895148</v>
      </c>
      <c r="CX18">
        <v>0.0008528865977967753</v>
      </c>
      <c r="DB18">
        <v>2.431768857227241</v>
      </c>
      <c r="DC18">
        <v>5.43184956402963</v>
      </c>
      <c r="DD18">
        <v>5.210870361503894E-08</v>
      </c>
      <c r="DE18">
        <v>6.578201370649037</v>
      </c>
      <c r="DF18">
        <v>9.554881938039252</v>
      </c>
      <c r="DG18">
        <v>0.004350367497938505</v>
      </c>
      <c r="DH18">
        <v>-3.657198574317599</v>
      </c>
      <c r="DI18">
        <v>-0.6599912567907464</v>
      </c>
      <c r="DJ18">
        <v>6.239260316660987E-05</v>
      </c>
      <c r="DK18">
        <v>2.716082098737061</v>
      </c>
      <c r="DL18">
        <v>5.77186703126417</v>
      </c>
      <c r="DM18">
        <v>0.02489566957643276</v>
      </c>
      <c r="DQ18">
        <v>-0.9294515912556068</v>
      </c>
      <c r="DR18">
        <v>2.078119983202598</v>
      </c>
      <c r="DS18">
        <v>0.0004586299182091386</v>
      </c>
      <c r="DT18">
        <v>6.245963538639791</v>
      </c>
      <c r="DU18">
        <v>9.244233980647122</v>
      </c>
      <c r="DV18">
        <v>2.393096680004317E-05</v>
      </c>
      <c r="DW18">
        <v>-7.213273176120865</v>
      </c>
      <c r="DX18">
        <v>-4.222802291194608</v>
      </c>
      <c r="DY18">
        <v>0.0007264322727091037</v>
      </c>
      <c r="DZ18">
        <v>-9.047942452764104</v>
      </c>
      <c r="EA18">
        <v>-6.050264746596593</v>
      </c>
      <c r="EB18">
        <v>4.314438915531292E-05</v>
      </c>
      <c r="EF18">
        <v>1.892725256366586</v>
      </c>
      <c r="EG18">
        <v>4.897520794219218</v>
      </c>
      <c r="EH18">
        <v>0.0001839774663682689</v>
      </c>
      <c r="EO18">
        <v>-8.953640252676786</v>
      </c>
      <c r="EP18">
        <v>-5.954855748165117</v>
      </c>
      <c r="EQ18">
        <v>1.181943425721545E-05</v>
      </c>
      <c r="ER18">
        <v>-6.716125311106063</v>
      </c>
      <c r="ES18">
        <v>-3.634668473795009</v>
      </c>
      <c r="ET18">
        <v>0.05308173075775676</v>
      </c>
      <c r="EX18">
        <v>6.692106856163997</v>
      </c>
      <c r="EY18">
        <v>9.693354504329363</v>
      </c>
      <c r="EZ18">
        <v>1.245300755633005E-05</v>
      </c>
      <c r="FA18">
        <v>1.432341434375909</v>
      </c>
      <c r="FB18">
        <v>4.429397399649845</v>
      </c>
      <c r="FC18">
        <v>6.933872374612788E-05</v>
      </c>
      <c r="FJ18">
        <v>-8.998060364667783</v>
      </c>
      <c r="FK18">
        <v>-5.996046762183178</v>
      </c>
      <c r="FL18">
        <v>3.243675972806385E-05</v>
      </c>
      <c r="FM18">
        <v>-9.913246358567314</v>
      </c>
      <c r="FN18">
        <v>-6.914268324832932</v>
      </c>
      <c r="FO18">
        <v>8.355320384495261E-06</v>
      </c>
      <c r="FP18">
        <v>-6.046530629339269</v>
      </c>
      <c r="FQ18">
        <v>-3.046309522233246</v>
      </c>
      <c r="FR18">
        <v>3.911068186708102E-07</v>
      </c>
      <c r="FS18">
        <v>-6.347539860392367</v>
      </c>
      <c r="FT18">
        <v>-3.345828142727298</v>
      </c>
      <c r="FU18">
        <v>2.343981891927267E-05</v>
      </c>
      <c r="FV18">
        <v>2.705551353966168</v>
      </c>
      <c r="FW18">
        <v>5.698678210491082</v>
      </c>
      <c r="FX18">
        <v>0.000377920809832956</v>
      </c>
      <c r="FY18">
        <v>4.22735398667922</v>
      </c>
      <c r="FZ18">
        <v>7.224876732356792</v>
      </c>
      <c r="GA18">
        <v>4.909431182389959E-05</v>
      </c>
      <c r="GE18">
        <v>3.719737413458666</v>
      </c>
      <c r="GF18">
        <v>6.723779049541166</v>
      </c>
      <c r="GG18">
        <v>0.0001306785777869254</v>
      </c>
      <c r="GH18">
        <v>7.589139835408822</v>
      </c>
      <c r="GI18">
        <v>10.5864957177589</v>
      </c>
      <c r="GJ18">
        <v>5.59308651730279E-05</v>
      </c>
      <c r="GK18">
        <v>2.07362324234677</v>
      </c>
      <c r="GL18">
        <v>5.078750235102458</v>
      </c>
      <c r="GM18">
        <v>0.0002102884377349867</v>
      </c>
      <c r="GN18">
        <v>-8.808821407645929</v>
      </c>
      <c r="GO18">
        <v>-5.81330185734711</v>
      </c>
      <c r="GP18">
        <v>0.0001605954361984555</v>
      </c>
      <c r="GQ18">
        <v>-2.043725523800939</v>
      </c>
      <c r="GR18">
        <v>0.9412650327662977</v>
      </c>
      <c r="GS18">
        <v>0.001802267137290606</v>
      </c>
      <c r="GW18">
        <v>-8.668321721904114</v>
      </c>
      <c r="GX18">
        <v>-5.705925540887062</v>
      </c>
      <c r="GY18">
        <v>0.01131237761681854</v>
      </c>
      <c r="GZ18">
        <v>-2.200358403603567</v>
      </c>
      <c r="HA18">
        <v>0.8025838912969794</v>
      </c>
      <c r="HB18">
        <v>6.925679425426253E-05</v>
      </c>
      <c r="HC18">
        <v>-3.966147533846804</v>
      </c>
      <c r="HD18">
        <v>-0.9699214535897362</v>
      </c>
      <c r="HE18">
        <v>0.0001139397618087259</v>
      </c>
      <c r="HI18">
        <v>-9.598864410407304</v>
      </c>
      <c r="HJ18">
        <v>-6.54031598166942</v>
      </c>
      <c r="HK18">
        <v>0.02742334806140015</v>
      </c>
      <c r="HL18">
        <v>-4.041285183813916</v>
      </c>
      <c r="HM18">
        <v>-1.046173780828817</v>
      </c>
      <c r="HN18">
        <v>0.0001911870461927802</v>
      </c>
      <c r="HO18">
        <v>-8.286748519278717</v>
      </c>
      <c r="HP18">
        <v>-5.305718779025798</v>
      </c>
      <c r="HQ18">
        <v>0.002878966038973807</v>
      </c>
      <c r="HR18">
        <v>-7.271545784602545</v>
      </c>
      <c r="HS18">
        <v>-4.274054737206996</v>
      </c>
      <c r="HT18">
        <v>5.035874537105379E-05</v>
      </c>
      <c r="ID18">
        <v>0.3318929207077033</v>
      </c>
      <c r="IE18">
        <v>3.329151157652831</v>
      </c>
      <c r="IF18">
        <v>6.013811719251043E-05</v>
      </c>
      <c r="IJ18">
        <v>1.981294956857364</v>
      </c>
      <c r="IK18">
        <v>4.992101733836765</v>
      </c>
      <c r="IL18">
        <v>0.0009342914294602295</v>
      </c>
      <c r="IM18">
        <v>5.915953565875085</v>
      </c>
      <c r="IN18">
        <v>8.911021252077546</v>
      </c>
      <c r="IO18">
        <v>0.0001946217551791663</v>
      </c>
      <c r="IP18">
        <v>-1.034573627672937</v>
      </c>
      <c r="IQ18">
        <v>1.949968536677704</v>
      </c>
      <c r="IR18">
        <v>0.001911557463700776</v>
      </c>
      <c r="IS18">
        <v>-0.01257336896995631</v>
      </c>
      <c r="IT18">
        <v>2.9934490731873</v>
      </c>
      <c r="IU18">
        <v>0.0002901584762999868</v>
      </c>
      <c r="IV18">
        <v>-6.921559088228728</v>
      </c>
      <c r="IW18">
        <v>-3.919996805379885</v>
      </c>
      <c r="IX18">
        <v>1.952582159829728E-05</v>
      </c>
      <c r="IY18">
        <v>-8.326012053375141</v>
      </c>
      <c r="IZ18">
        <v>-5.317987163878514</v>
      </c>
      <c r="JA18">
        <v>0.00051519081146463</v>
      </c>
      <c r="JE18">
        <v>-1.991265607483433</v>
      </c>
      <c r="JF18">
        <v>1.011089031507392</v>
      </c>
      <c r="JG18">
        <v>4.435459821689436E-05</v>
      </c>
      <c r="JH18">
        <v>0.5227346478308947</v>
      </c>
      <c r="JI18">
        <v>3.511288437065155</v>
      </c>
      <c r="JJ18">
        <v>0.001048125927149823</v>
      </c>
      <c r="JN18">
        <v>-1.6055443102448</v>
      </c>
      <c r="JO18">
        <v>1.393305054798371</v>
      </c>
      <c r="JP18">
        <v>1.059168643102092E-05</v>
      </c>
      <c r="JT18">
        <v>-4.740944693326116</v>
      </c>
      <c r="JU18">
        <v>-1.738276491409263</v>
      </c>
      <c r="JV18">
        <v>5.695441175281818E-05</v>
      </c>
      <c r="JW18">
        <v>-4.779063572739525</v>
      </c>
      <c r="JX18">
        <v>-1.781352029238871</v>
      </c>
      <c r="JY18">
        <v>4.189626519518968E-05</v>
      </c>
      <c r="KC18">
        <v>-4.230360380584617</v>
      </c>
      <c r="KD18">
        <v>-1.22649491526882</v>
      </c>
      <c r="KE18">
        <v>0.0001195345768610238</v>
      </c>
      <c r="KL18">
        <v>2.296414796658824</v>
      </c>
      <c r="KM18">
        <v>5.297992938804589</v>
      </c>
      <c r="KN18">
        <v>1.992426105793529E-05</v>
      </c>
      <c r="KO18">
        <v>-3.250705442871521</v>
      </c>
      <c r="KP18">
        <v>-0.2591845310120792</v>
      </c>
      <c r="KQ18">
        <v>0.0005751594855627924</v>
      </c>
      <c r="KR18">
        <v>1.674935610684471</v>
      </c>
      <c r="KS18">
        <v>4.676471284033514</v>
      </c>
      <c r="KT18">
        <v>1.88663410797047E-05</v>
      </c>
      <c r="KU18">
        <v>9.309006877148374</v>
      </c>
      <c r="KV18">
        <v>12.30960025840908</v>
      </c>
      <c r="KW18">
        <v>2.816810564464395E-06</v>
      </c>
      <c r="KX18">
        <v>1.154477686131884</v>
      </c>
      <c r="KY18">
        <v>4.165857689186579</v>
      </c>
      <c r="KZ18">
        <v>0.00103603575619896</v>
      </c>
      <c r="LA18">
        <v>-0.6495792406549312</v>
      </c>
      <c r="LB18">
        <v>2.351912806403909</v>
      </c>
      <c r="LC18">
        <v>1.780963540634969E-05</v>
      </c>
      <c r="LG18">
        <v>-4.802630687296808</v>
      </c>
      <c r="LH18">
        <v>-1.805583914100762</v>
      </c>
      <c r="LI18">
        <v>6.977238844474101E-05</v>
      </c>
      <c r="LJ18">
        <v>-2.448805025033575</v>
      </c>
      <c r="LK18">
        <v>0.5557677197788881</v>
      </c>
      <c r="LL18">
        <v>0.0001672799609592788</v>
      </c>
      <c r="LM18">
        <v>-4.54209027193173</v>
      </c>
      <c r="LN18">
        <v>-1.541473012530955</v>
      </c>
      <c r="LO18">
        <v>3.048073342758209E-06</v>
      </c>
      <c r="LV18">
        <v>-2.579944283714398</v>
      </c>
      <c r="LW18">
        <v>0.4181265476550885</v>
      </c>
      <c r="LX18">
        <v>2.977353283967615E-05</v>
      </c>
      <c r="LY18">
        <v>-8.267458254434001</v>
      </c>
      <c r="LZ18">
        <v>-5.26807832944294</v>
      </c>
      <c r="MA18">
        <v>3.075944133686847E-06</v>
      </c>
      <c r="MB18">
        <v>-0.150936686418049</v>
      </c>
      <c r="MC18">
        <v>2.845832950570467</v>
      </c>
      <c r="MD18">
        <v>8.348196148772587E-05</v>
      </c>
      <c r="MH18">
        <v>-7.140735781232964</v>
      </c>
      <c r="MI18">
        <v>-4.138187642335756</v>
      </c>
      <c r="MJ18">
        <v>5.194409471573137E-05</v>
      </c>
      <c r="MK18">
        <v>-3.127775088559296</v>
      </c>
      <c r="ML18">
        <v>-0.1336197872757178</v>
      </c>
      <c r="MM18">
        <v>0.0002732840246859404</v>
      </c>
      <c r="MN18">
        <v>-0.7726871424570712</v>
      </c>
      <c r="MO18">
        <v>2.246511708961978</v>
      </c>
      <c r="MP18">
        <v>0.002948767166485854</v>
      </c>
      <c r="MQ18">
        <v>-3.193394071179077</v>
      </c>
      <c r="MR18">
        <v>-0.2017638666859486</v>
      </c>
      <c r="MS18">
        <v>0.0005604278146147786</v>
      </c>
      <c r="MT18">
        <v>5.889603916929547</v>
      </c>
      <c r="MU18">
        <v>8.894382246639951</v>
      </c>
      <c r="MV18">
        <v>0.0001826594785706905</v>
      </c>
      <c r="NC18">
        <v>5.905985558785651</v>
      </c>
      <c r="ND18">
        <v>8.903940254650013</v>
      </c>
      <c r="NE18">
        <v>3.346615205804413E-05</v>
      </c>
      <c r="NI18">
        <v>-4.73602081779168</v>
      </c>
      <c r="NJ18">
        <v>-1.733750789614008</v>
      </c>
      <c r="NK18">
        <v>4.122422341938159E-05</v>
      </c>
      <c r="NL18">
        <v>-9.197051343413632</v>
      </c>
      <c r="NM18">
        <v>-6.195733887612698</v>
      </c>
      <c r="NN18">
        <v>1.38855182993197E-05</v>
      </c>
      <c r="NO18">
        <v>-7.526964225262732</v>
      </c>
      <c r="NP18">
        <v>-4.527739714860079</v>
      </c>
      <c r="NQ18">
        <v>4.811072924742765E-06</v>
      </c>
      <c r="NR18">
        <v>-4.034073236186945</v>
      </c>
      <c r="NS18">
        <v>-1.028750661022751</v>
      </c>
      <c r="NT18">
        <v>0.0002266384510279289</v>
      </c>
      <c r="NU18">
        <v>0.9656997095924572</v>
      </c>
      <c r="NV18">
        <v>3.966187692282471</v>
      </c>
      <c r="NW18">
        <v>1.905016846022405E-06</v>
      </c>
      <c r="OA18">
        <v>-7.982012966237979</v>
      </c>
      <c r="OB18">
        <v>-4.987831778549221</v>
      </c>
      <c r="OC18">
        <v>0.000270868613707685</v>
      </c>
      <c r="OD18">
        <v>6.207467320425414</v>
      </c>
      <c r="OE18">
        <v>9.206662763754471</v>
      </c>
      <c r="OF18">
        <v>5.178491494078661E-06</v>
      </c>
      <c r="OG18">
        <v>-5.146159835081018</v>
      </c>
      <c r="OH18">
        <v>-2.148148357789006</v>
      </c>
      <c r="OI18">
        <v>3.163378048145358E-05</v>
      </c>
      <c r="OJ18">
        <v>-1.454272678391945</v>
      </c>
      <c r="OK18">
        <v>1.554525629648583</v>
      </c>
      <c r="OL18">
        <v>0.0006192817950082592</v>
      </c>
      <c r="OM18">
        <v>-0.3254821627640312</v>
      </c>
      <c r="ON18">
        <v>2.675950287079118</v>
      </c>
      <c r="OO18">
        <v>1.641530042509688E-05</v>
      </c>
      <c r="OP18">
        <v>-3.950366141499067</v>
      </c>
      <c r="OQ18">
        <v>-0.952886084845142</v>
      </c>
      <c r="OR18">
        <v>5.080091573942017E-05</v>
      </c>
      <c r="OS18">
        <v>-5.599894612670396</v>
      </c>
      <c r="OT18">
        <v>-2.596131661427273</v>
      </c>
      <c r="OU18">
        <v>0.0001132784164649663</v>
      </c>
      <c r="OV18">
        <v>-11.40567473156515</v>
      </c>
      <c r="OW18">
        <v>-8.405154134801441</v>
      </c>
      <c r="OX18">
        <v>2.16816792307032E-06</v>
      </c>
      <c r="PK18">
        <v>-7.050455472918946</v>
      </c>
      <c r="PL18">
        <v>-4.052085436473235</v>
      </c>
      <c r="PM18">
        <v>2.125424950648674E-05</v>
      </c>
      <c r="PN18">
        <v>3.23285260745889</v>
      </c>
      <c r="PO18">
        <v>6.232966658749778</v>
      </c>
      <c r="PP18">
        <v>1.040615756256235E-07</v>
      </c>
      <c r="PQ18">
        <v>3.530506508085417</v>
      </c>
      <c r="PR18">
        <v>6.537666291822439</v>
      </c>
      <c r="PS18">
        <v>0.0004101000252873566</v>
      </c>
      <c r="PT18">
        <v>-5.963027023136583</v>
      </c>
      <c r="PU18">
        <v>-2.89708132084888</v>
      </c>
      <c r="PV18">
        <v>0.03479068520174618</v>
      </c>
      <c r="PW18">
        <v>2.09270231774236</v>
      </c>
      <c r="PX18">
        <v>5.090733311364572</v>
      </c>
      <c r="PY18">
        <v>3.101588892615739E-05</v>
      </c>
      <c r="QC18">
        <v>-5.281096346661829</v>
      </c>
      <c r="QD18">
        <v>-2.282223642660728</v>
      </c>
      <c r="QE18">
        <v>1.016637015307841E-05</v>
      </c>
      <c r="QL18">
        <v>-7.86208754082601</v>
      </c>
      <c r="QM18">
        <v>-4.860502606878146</v>
      </c>
      <c r="QN18">
        <v>2.009612495273885E-05</v>
      </c>
      <c r="QR18">
        <v>1.613449029743662</v>
      </c>
      <c r="QS18">
        <v>4.616553864721979</v>
      </c>
      <c r="QT18">
        <v>7.712000194065327E-05</v>
      </c>
      <c r="QX18">
        <v>-0.09141175155934204</v>
      </c>
      <c r="QY18">
        <v>2.90740975620041</v>
      </c>
      <c r="QZ18">
        <v>1.111075168258999E-05</v>
      </c>
      <c r="RA18">
        <v>1.56785796521571</v>
      </c>
      <c r="RB18">
        <v>4.569777664164622</v>
      </c>
      <c r="RC18">
        <v>2.948195243563332E-05</v>
      </c>
      <c r="RD18">
        <v>8.062686213966707</v>
      </c>
      <c r="RE18">
        <v>11.17670238061016</v>
      </c>
      <c r="RF18">
        <v>0.1039974900485333</v>
      </c>
      <c r="RG18">
        <v>-9.484797784470754</v>
      </c>
      <c r="RH18">
        <v>-6.480032764561532</v>
      </c>
      <c r="RI18">
        <v>0.0001816433178822361</v>
      </c>
      <c r="RJ18">
        <v>4.78876699409394</v>
      </c>
      <c r="RK18">
        <v>7.813592100197129</v>
      </c>
      <c r="RL18">
        <v>0.004930287144276469</v>
      </c>
      <c r="RM18">
        <v>0.6204656239894968</v>
      </c>
      <c r="RN18">
        <v>3.614539758581811</v>
      </c>
      <c r="RO18">
        <v>0.0002809270466400264</v>
      </c>
      <c r="RS18">
        <v>-6.3244753854818</v>
      </c>
      <c r="RT18">
        <v>-3.323637255089436</v>
      </c>
      <c r="RU18">
        <v>5.61970043682672E-06</v>
      </c>
      <c r="RV18">
        <v>-3.322551580606467</v>
      </c>
      <c r="RW18">
        <v>-0.3177648665834612</v>
      </c>
      <c r="RX18">
        <v>0.0001833010491042881</v>
      </c>
      <c r="RY18">
        <v>-7.892079170186332</v>
      </c>
      <c r="RZ18">
        <v>-4.888914209444166</v>
      </c>
      <c r="SA18">
        <v>8.01358119956039E-05</v>
      </c>
      <c r="SE18">
        <v>-3.464411739256605</v>
      </c>
      <c r="SF18">
        <v>-0.4629603766695918</v>
      </c>
      <c r="SG18">
        <v>1.685162687184222E-05</v>
      </c>
      <c r="SH18">
        <v>-1.794920909304497</v>
      </c>
      <c r="SI18">
        <v>1.204916927984718</v>
      </c>
      <c r="SJ18">
        <v>2.103739581527042E-07</v>
      </c>
      <c r="SK18">
        <v>-4.083353378315553</v>
      </c>
      <c r="SL18">
        <v>-1.087719817117046</v>
      </c>
      <c r="SM18">
        <v>0.0001525263024575008</v>
      </c>
      <c r="SN18">
        <v>-0.8698100685419328</v>
      </c>
      <c r="SO18">
        <v>2.134235911429034</v>
      </c>
      <c r="SP18">
        <v>0.0001309596314037078</v>
      </c>
      <c r="SQ18">
        <v>1.969459322106489</v>
      </c>
      <c r="SR18">
        <v>4.975318759207418</v>
      </c>
      <c r="SS18">
        <v>0.0002746640251178481</v>
      </c>
      <c r="ST18">
        <v>1.786945957467778</v>
      </c>
      <c r="SU18">
        <v>4.786919071847113</v>
      </c>
      <c r="SV18">
        <v>5.782692788288674E-09</v>
      </c>
      <c r="SW18">
        <v>1.740741687700863</v>
      </c>
      <c r="SX18">
        <v>4.742580028905707</v>
      </c>
      <c r="SY18">
        <v>2.70359870834231E-05</v>
      </c>
      <c r="SZ18">
        <v>-9.721583013085361</v>
      </c>
      <c r="TA18">
        <v>-6.723081544649419</v>
      </c>
      <c r="TB18">
        <v>1.796477478781143E-05</v>
      </c>
      <c r="TF18">
        <v>6.317693826560862</v>
      </c>
      <c r="TG18">
        <v>9.319199852021283</v>
      </c>
      <c r="TH18">
        <v>1.814490149949833E-05</v>
      </c>
      <c r="TI18">
        <v>-5.643320371601956</v>
      </c>
      <c r="TJ18">
        <v>-2.647221604601686</v>
      </c>
      <c r="TK18">
        <v>0.0001217569513454932</v>
      </c>
      <c r="TL18">
        <v>1.457407308334022</v>
      </c>
      <c r="TM18">
        <v>4.456113573481403</v>
      </c>
      <c r="TN18">
        <v>1.338999895105274E-05</v>
      </c>
      <c r="TO18">
        <v>-1.758811787458423</v>
      </c>
      <c r="TP18">
        <v>1.227945744607659</v>
      </c>
      <c r="TQ18">
        <v>0.001402903655846826</v>
      </c>
      <c r="TR18">
        <v>4.104006588041876</v>
      </c>
      <c r="TS18">
        <v>7.105033045592993</v>
      </c>
      <c r="TT18">
        <v>8.428920833967604E-06</v>
      </c>
      <c r="TU18">
        <v>-11.19201651100591</v>
      </c>
      <c r="TV18">
        <v>-8.206918916425231</v>
      </c>
      <c r="TW18">
        <v>0.001776653498253928</v>
      </c>
      <c r="TX18">
        <v>-2.953529869865406</v>
      </c>
      <c r="TY18">
        <v>0.03915454265545915</v>
      </c>
      <c r="TZ18">
        <v>0.0004281425613189973</v>
      </c>
      <c r="UA18">
        <v>-4.450141155097142</v>
      </c>
      <c r="UB18">
        <v>-1.440173426044972</v>
      </c>
      <c r="UC18">
        <v>0.0007948449796598304</v>
      </c>
      <c r="UD18">
        <v>0.4562893849529898</v>
      </c>
      <c r="UE18">
        <v>3.461139553617905</v>
      </c>
      <c r="UF18">
        <v>0.0001881930886249997</v>
      </c>
      <c r="UM18">
        <v>-8.382401156632945</v>
      </c>
      <c r="UN18">
        <v>-5.380417678534606</v>
      </c>
      <c r="UO18">
        <v>3.14734829327165E-05</v>
      </c>
      <c r="UP18">
        <v>-0.1285538411078531</v>
      </c>
      <c r="UQ18">
        <v>2.872381144550529</v>
      </c>
      <c r="UR18">
        <v>6.993585451047042E-06</v>
      </c>
      <c r="US18">
        <v>-2.086976773663271</v>
      </c>
      <c r="UT18">
        <v>0.9150144897984227</v>
      </c>
      <c r="UU18">
        <v>3.172104139100938E-05</v>
      </c>
      <c r="VE18">
        <v>-7.03102093948989</v>
      </c>
      <c r="VF18">
        <v>-4.045320651797997</v>
      </c>
      <c r="VG18">
        <v>0.001635854176757016</v>
      </c>
      <c r="VH18">
        <v>3.063231538073564</v>
      </c>
      <c r="VI18">
        <v>6.058144097469431</v>
      </c>
      <c r="VJ18">
        <v>0.0002070564152045966</v>
      </c>
      <c r="VN18">
        <v>-5.242190619256879</v>
      </c>
      <c r="VO18">
        <v>-2.282868751330953</v>
      </c>
      <c r="VP18">
        <v>0.01323768343228683</v>
      </c>
      <c r="VT18">
        <v>-0.4919840657651591</v>
      </c>
      <c r="VU18">
        <v>2.511930972325445</v>
      </c>
      <c r="VV18">
        <v>0.0001226201860070769</v>
      </c>
      <c r="VZ18">
        <v>-4.917920246915049</v>
      </c>
      <c r="WA18">
        <v>-1.91653923330327</v>
      </c>
      <c r="WB18">
        <v>1.525758876735354E-05</v>
      </c>
      <c r="WF18">
        <v>2.714579081965116</v>
      </c>
      <c r="WG18">
        <v>5.717695062172611</v>
      </c>
      <c r="WH18">
        <v>7.767466122800109E-05</v>
      </c>
      <c r="WI18">
        <v>-2.857732829725322</v>
      </c>
      <c r="WJ18">
        <v>0.1400822892975386</v>
      </c>
      <c r="WK18">
        <v>3.818963907411031E-05</v>
      </c>
      <c r="WR18">
        <v>-0.7388115980702018</v>
      </c>
      <c r="WS18">
        <v>2.257965115854375</v>
      </c>
      <c r="WT18">
        <v>8.311658499213181E-05</v>
      </c>
      <c r="WU18">
        <v>1.188816047598831</v>
      </c>
      <c r="WV18">
        <v>4.194451127592533</v>
      </c>
      <c r="WW18">
        <v>0.000254033012283379</v>
      </c>
      <c r="XA18">
        <v>-0.4434808095619447</v>
      </c>
      <c r="XB18">
        <v>1.943660387667437</v>
      </c>
      <c r="XC18">
        <v>3.004767297067487</v>
      </c>
      <c r="XG18">
        <v>-1.864759672710716</v>
      </c>
      <c r="XH18">
        <v>1.141413905065022</v>
      </c>
      <c r="XI18">
        <v>0.0003049045004246797</v>
      </c>
      <c r="XJ18">
        <v>-2.780313371696789</v>
      </c>
      <c r="XK18">
        <v>0.2209630943967835</v>
      </c>
      <c r="XL18">
        <v>1.303492550432107E-05</v>
      </c>
      <c r="XM18">
        <v>-3.780132314785331</v>
      </c>
      <c r="XN18">
        <v>-0.777528460080916</v>
      </c>
      <c r="XO18">
        <v>5.424047457361167E-05</v>
      </c>
      <c r="YE18">
        <v>-6.27129865214753</v>
      </c>
      <c r="YF18">
        <v>-3.272707765957778</v>
      </c>
      <c r="YG18">
        <v>1.588481384183551E-05</v>
      </c>
      <c r="YH18">
        <v>0.3940451038900274</v>
      </c>
      <c r="YI18">
        <v>3.378263659086516</v>
      </c>
      <c r="YJ18">
        <v>0.001992432000690329</v>
      </c>
      <c r="YK18">
        <v>-7.889564741647212</v>
      </c>
      <c r="YL18">
        <v>-4.888122093002018</v>
      </c>
      <c r="YM18">
        <v>1.664988090784964E-05</v>
      </c>
      <c r="YT18">
        <v>-9.692128133009131</v>
      </c>
      <c r="YU18">
        <v>-6.68090397666437</v>
      </c>
      <c r="YV18">
        <v>0.001007853485213196</v>
      </c>
      <c r="YZ18">
        <v>-6.497589290305081</v>
      </c>
      <c r="ZA18">
        <v>-3.497929242982313</v>
      </c>
      <c r="ZB18">
        <v>9.245425820604881E-07</v>
      </c>
      <c r="ZC18">
        <v>-1.041667649683963</v>
      </c>
      <c r="ZD18">
        <v>2.009940734730565</v>
      </c>
      <c r="ZE18">
        <v>0.02130740273502164</v>
      </c>
      <c r="ZF18">
        <v>-5.823251368976684</v>
      </c>
      <c r="ZG18">
        <v>-2.818973436520947</v>
      </c>
      <c r="ZH18">
        <v>0.0001464056487667946</v>
      </c>
      <c r="ZL18">
        <v>1.399387343086527</v>
      </c>
      <c r="ZM18">
        <v>4.401140700313536</v>
      </c>
      <c r="ZN18">
        <v>2.459409252404313E-05</v>
      </c>
      <c r="ZO18">
        <v>-7.513494840080671</v>
      </c>
      <c r="ZP18">
        <v>-4.502728986805647</v>
      </c>
      <c r="ZQ18">
        <v>0.0009272287739147783</v>
      </c>
      <c r="ZX18">
        <v>-3.70248048827879</v>
      </c>
      <c r="ZY18">
        <v>-0.7040815974903918</v>
      </c>
      <c r="ZZ18">
        <v>2.050840565980151E-05</v>
      </c>
      <c r="AAA18">
        <v>-0.2980596033532393</v>
      </c>
      <c r="AAB18">
        <v>2.700156634421913</v>
      </c>
      <c r="AAC18">
        <v>2.545446139835103E-05</v>
      </c>
      <c r="AAD18">
        <v>-2.027839833179395</v>
      </c>
      <c r="AAE18">
        <v>0.9835379846056389</v>
      </c>
      <c r="AAF18">
        <v>0.001035637900395386</v>
      </c>
      <c r="AAG18">
        <v>0.08860642510037184</v>
      </c>
      <c r="AAH18">
        <v>3.088402892014875</v>
      </c>
      <c r="AAI18">
        <v>3.314057351355367E-07</v>
      </c>
      <c r="AAJ18">
        <v>-3.264936528883474</v>
      </c>
      <c r="AAK18">
        <v>-0.2649575606635637</v>
      </c>
      <c r="AAL18">
        <v>3.538686189714491E-09</v>
      </c>
      <c r="AAM18">
        <v>2.060677555070195</v>
      </c>
      <c r="AAN18">
        <v>5.017474583701413</v>
      </c>
      <c r="AAO18">
        <v>0.01493197388073456</v>
      </c>
      <c r="AAP18">
        <v>0.9819919606863194</v>
      </c>
      <c r="AAQ18">
        <v>3.975813849969665</v>
      </c>
      <c r="AAR18">
        <v>0.0003053524162179541</v>
      </c>
      <c r="AAS18">
        <v>-4.8242205366629</v>
      </c>
      <c r="AAT18">
        <v>-1.821410939151642</v>
      </c>
      <c r="AAU18">
        <v>6.315070540215114E-05</v>
      </c>
      <c r="AAV18">
        <v>-1.717647562691885</v>
      </c>
      <c r="AAW18">
        <v>1.283718595823383</v>
      </c>
      <c r="AAX18">
        <v>1.493111271071415E-05</v>
      </c>
      <c r="ABB18">
        <v>-9.709446592930115</v>
      </c>
      <c r="ABC18">
        <v>-6.704947228270217</v>
      </c>
      <c r="ABD18">
        <v>0.0001619542587419665</v>
      </c>
      <c r="ABH18">
        <v>-7.858087684729887</v>
      </c>
      <c r="ABI18">
        <v>-4.796661894099659</v>
      </c>
      <c r="ABJ18">
        <v>0.03018502203638864</v>
      </c>
      <c r="ABQ18">
        <v>0.3580339408668741</v>
      </c>
      <c r="ABR18">
        <v>3.348718301350198</v>
      </c>
      <c r="ABS18">
        <v>0.0006942491168373131</v>
      </c>
      <c r="ABW18">
        <v>-7.07039292444173</v>
      </c>
      <c r="ABX18">
        <v>-4.071945936503771</v>
      </c>
      <c r="ABY18">
        <v>1.929477171874915E-05</v>
      </c>
      <c r="ACC18">
        <v>1.66570897433805</v>
      </c>
      <c r="ACD18">
        <v>4.649771037976347</v>
      </c>
      <c r="ACE18">
        <v>0.00203214252375754</v>
      </c>
      <c r="ACF18">
        <v>-7.179122968221773</v>
      </c>
      <c r="ACG18">
        <v>-4.175739965643929</v>
      </c>
      <c r="ACH18">
        <v>9.155765153359721E-05</v>
      </c>
      <c r="ACI18">
        <v>0.8752659782749541</v>
      </c>
      <c r="ACJ18">
        <v>3.87286956439558</v>
      </c>
      <c r="ACK18">
        <v>4.594239585006582E-05</v>
      </c>
      <c r="ACL18">
        <v>-1.795192041951582</v>
      </c>
      <c r="ACM18">
        <v>1.203053215630389</v>
      </c>
      <c r="ACN18">
        <v>2.463296762902584E-05</v>
      </c>
      <c r="ACO18">
        <v>-2.057705347622354</v>
      </c>
      <c r="ACP18">
        <v>0.9533978204294713</v>
      </c>
      <c r="ACQ18">
        <v>0.0009862427262965759</v>
      </c>
      <c r="ACR18">
        <v>0.7099303834547188</v>
      </c>
      <c r="ACS18">
        <v>3.713475702649558</v>
      </c>
      <c r="ACT18">
        <v>0.0001005543055463711</v>
      </c>
      <c r="ACX18">
        <v>4.476597385716862</v>
      </c>
      <c r="ACY18">
        <v>7.478150132602895</v>
      </c>
      <c r="ACZ18">
        <v>1.92881831366874E-05</v>
      </c>
      <c r="ADA18">
        <v>-3.052021254172903</v>
      </c>
      <c r="ADB18">
        <v>-0.05951843399806833</v>
      </c>
      <c r="ADC18">
        <v>0.0004496616426469236</v>
      </c>
      <c r="ADD18">
        <v>-5.040839674551775</v>
      </c>
      <c r="ADE18">
        <v>-2.045380283609298</v>
      </c>
      <c r="ADF18">
        <v>0.0001649370449061166</v>
      </c>
      <c r="ADJ18">
        <v>4.491655520721412</v>
      </c>
      <c r="ADK18">
        <v>7.491127851342184</v>
      </c>
      <c r="ADL18">
        <v>2.227479790202574E-06</v>
      </c>
      <c r="ADM18">
        <v>-1.895790995043512</v>
      </c>
      <c r="ADN18">
        <v>1.104209047816754</v>
      </c>
      <c r="ADO18">
        <v>1.469601891022591E-14</v>
      </c>
      <c r="ADP18">
        <v>-10.52951863090895</v>
      </c>
      <c r="ADQ18">
        <v>-7.533844314652173</v>
      </c>
      <c r="ADR18">
        <v>0.000149692318771351</v>
      </c>
      <c r="ADS18">
        <v>-2.341312420726511</v>
      </c>
      <c r="ADT18">
        <v>0.6546313475815062</v>
      </c>
      <c r="ADU18">
        <v>0.0001316241243123344</v>
      </c>
      <c r="ADV18">
        <v>-8.288964930417553</v>
      </c>
      <c r="ADW18">
        <v>-5.290351844321982</v>
      </c>
      <c r="ADX18">
        <v>1.538824142640074E-05</v>
      </c>
      <c r="ADY18">
        <v>-3.929646678001503</v>
      </c>
      <c r="ADZ18">
        <v>-0.9319772082712793</v>
      </c>
      <c r="AEA18">
        <v>4.345097070674704E-05</v>
      </c>
      <c r="AEB18">
        <v>-10.28455348264978</v>
      </c>
      <c r="AEC18">
        <v>-7.20707943621066</v>
      </c>
      <c r="AED18">
        <v>0.04801782297321031</v>
      </c>
      <c r="AEE18">
        <v>-1.310904797685416</v>
      </c>
      <c r="AEF18">
        <v>1.673573128285804</v>
      </c>
      <c r="AEG18">
        <v>0.001927478257239365</v>
      </c>
      <c r="AEK18">
        <v>-7.259363216948237</v>
      </c>
      <c r="AEL18">
        <v>-4.255962818351443</v>
      </c>
      <c r="AEM18">
        <v>9.250168493662139E-05</v>
      </c>
      <c r="AEN18">
        <v>-0.1945389110534789</v>
      </c>
      <c r="AEO18">
        <v>2.808090450126835</v>
      </c>
      <c r="AEP18">
        <v>5.530832173235113E-05</v>
      </c>
      <c r="AET18">
        <v>-7.090745044042834</v>
      </c>
      <c r="AEU18">
        <v>-4.073464295868063</v>
      </c>
      <c r="AEV18">
        <v>0.00238899405983893</v>
      </c>
      <c r="AFC18">
        <v>-11.39609471140562</v>
      </c>
      <c r="AFD18">
        <v>-8.390719656798673</v>
      </c>
      <c r="AFE18">
        <v>0.0002311296962214773</v>
      </c>
      <c r="AFO18">
        <v>-0.5378913116658494</v>
      </c>
      <c r="AFP18">
        <v>2.477530703161881</v>
      </c>
      <c r="AFQ18">
        <v>0.001902708330773951</v>
      </c>
      <c r="AFU18">
        <v>2.719918197161449</v>
      </c>
      <c r="AFV18">
        <v>5.723391539129808</v>
      </c>
      <c r="AFW18">
        <v>9.651283543328837E-05</v>
      </c>
      <c r="AFX18">
        <v>-3.441798177998861</v>
      </c>
      <c r="AFY18">
        <v>-0.4417318475242507</v>
      </c>
      <c r="AFZ18">
        <v>3.519785489616108E-08</v>
      </c>
      <c r="AGG18">
        <v>0.9283834120840271</v>
      </c>
      <c r="AGH18">
        <v>3.926939480398677</v>
      </c>
      <c r="AGI18">
        <v>1.667950969565788E-05</v>
      </c>
      <c r="AGJ18">
        <v>2.922510014292533</v>
      </c>
      <c r="AGK18">
        <v>5.931346668997967</v>
      </c>
      <c r="AGL18">
        <v>0.0006246917310645413</v>
      </c>
      <c r="AGS18">
        <v>-1.668253160154193</v>
      </c>
      <c r="AGT18">
        <v>1.330547747085834</v>
      </c>
      <c r="AGU18">
        <v>1.150258757615281E-05</v>
      </c>
      <c r="AGV18">
        <v>0.9779154158914342</v>
      </c>
      <c r="AGW18">
        <v>3.978483025702385</v>
      </c>
      <c r="AGX18">
        <v>2.577447179901104E-06</v>
      </c>
      <c r="AGY18">
        <v>-7.424981645933588</v>
      </c>
      <c r="AGZ18">
        <v>-4.432195113900915</v>
      </c>
      <c r="AHA18">
        <v>0.0004162729609252503</v>
      </c>
      <c r="AHE18">
        <v>-7.672207305614417</v>
      </c>
      <c r="AHF18">
        <v>-4.67667377980475</v>
      </c>
      <c r="AHG18">
        <v>0.0001595951335432924</v>
      </c>
      <c r="AHH18">
        <v>-4.194580658570509</v>
      </c>
      <c r="AHI18">
        <v>-1.193185644911746</v>
      </c>
      <c r="AHJ18">
        <v>1.556850486508365E-05</v>
      </c>
      <c r="AHQ18">
        <v>3.154655565879845</v>
      </c>
      <c r="AHR18">
        <v>6.155385055206639</v>
      </c>
      <c r="AHS18">
        <v>4.257237423255539E-06</v>
      </c>
      <c r="AHW18">
        <v>-2.295299765542495</v>
      </c>
      <c r="AHX18">
        <v>0.7021642114618043</v>
      </c>
      <c r="AHY18">
        <v>5.145130107777588E-05</v>
      </c>
      <c r="AHZ18">
        <v>4.724894041044836</v>
      </c>
      <c r="AIA18">
        <v>7.736051577362014</v>
      </c>
      <c r="AIB18">
        <v>0.0009959249333531832</v>
      </c>
      <c r="AIC18">
        <v>-8.011002107818085</v>
      </c>
      <c r="AID18">
        <v>-5.009620139070297</v>
      </c>
      <c r="AIE18">
        <v>1.52787009589033E-05</v>
      </c>
      <c r="AIF18">
        <v>-8.322185902412397</v>
      </c>
      <c r="AIG18">
        <v>-5.317821268428814</v>
      </c>
      <c r="AIH18">
        <v>0.0001524002384851653</v>
      </c>
      <c r="AII18">
        <v>-2.17225335276816</v>
      </c>
      <c r="AIJ18">
        <v>0.836829557118808</v>
      </c>
      <c r="AIK18">
        <v>0.0006599940161183491</v>
      </c>
      <c r="AIL18">
        <v>-10.21813954397826</v>
      </c>
      <c r="AIM18">
        <v>-7.228739126767861</v>
      </c>
      <c r="AIN18">
        <v>0.000898809242509381</v>
      </c>
      <c r="AIO18">
        <v>0.1969086711971735</v>
      </c>
      <c r="AIP18">
        <v>3.189191568986364</v>
      </c>
      <c r="AIQ18">
        <v>0.0004764293322566005</v>
      </c>
      <c r="AIR18">
        <v>-3.288317380298913</v>
      </c>
      <c r="AIS18">
        <v>-0.324683959068504</v>
      </c>
      <c r="AIT18">
        <v>0.01058022441123896</v>
      </c>
      <c r="AIU18">
        <v>-7.559234285064376</v>
      </c>
      <c r="AIV18">
        <v>-4.589644712603467</v>
      </c>
      <c r="AIW18">
        <v>0.007398352824882467</v>
      </c>
      <c r="AIX18">
        <v>-3.327175150818466</v>
      </c>
      <c r="AIY18">
        <v>-0.3294365171424181</v>
      </c>
      <c r="AIZ18">
        <v>4.091022120884618E-05</v>
      </c>
      <c r="AJA18">
        <v>3.277060816973264</v>
      </c>
      <c r="AJB18">
        <v>6.279679844926846</v>
      </c>
      <c r="AJC18">
        <v>5.487445937316244E-05</v>
      </c>
      <c r="AJJ18">
        <v>-0.6817164762551033</v>
      </c>
      <c r="AJK18">
        <v>2.324916321321985</v>
      </c>
      <c r="AJL18">
        <v>0.0003519520295890558</v>
      </c>
      <c r="AJS18">
        <v>-7.078720081075459</v>
      </c>
      <c r="AJT18">
        <v>-4.081219341495085</v>
      </c>
      <c r="AJU18">
        <v>4.997042116085987E-05</v>
      </c>
      <c r="AJY18">
        <v>-9.919172495342217</v>
      </c>
      <c r="AJZ18">
        <v>-6.906962849420411</v>
      </c>
      <c r="AKA18">
        <v>0.001192603628286852</v>
      </c>
      <c r="AKE18">
        <v>-3.076464611420159</v>
      </c>
      <c r="AKF18">
        <v>-0.08118960210370149</v>
      </c>
      <c r="AKG18">
        <v>0.000178604295676523</v>
      </c>
      <c r="AKH18">
        <v>-5.790930662858295</v>
      </c>
      <c r="AKI18">
        <v>-2.784613431092413</v>
      </c>
      <c r="AKJ18">
        <v>0.0003192593374709661</v>
      </c>
      <c r="AKK18">
        <v>-0.7578018204754202</v>
      </c>
      <c r="AKL18">
        <v>2.239917261928512</v>
      </c>
      <c r="AKM18">
        <v>4.16206806403995E-05</v>
      </c>
      <c r="AKQ18">
        <v>-4.921190312980944</v>
      </c>
      <c r="AKR18">
        <v>-1.921576936877428</v>
      </c>
      <c r="AKS18">
        <v>1.195824298657195E-06</v>
      </c>
      <c r="AKT18">
        <v>-7.147986378303226</v>
      </c>
      <c r="AKU18">
        <v>-4.141383578376336</v>
      </c>
      <c r="AKV18">
        <v>0.000348775734996221</v>
      </c>
      <c r="AKW18">
        <v>-4.571908831246005</v>
      </c>
      <c r="AKX18">
        <v>-1.573878900628003</v>
      </c>
      <c r="AKY18">
        <v>3.104938695908634E-05</v>
      </c>
      <c r="ALC18">
        <v>-0.3146717676882378</v>
      </c>
      <c r="ALD18">
        <v>-2.973863368935512</v>
      </c>
      <c r="ALE18">
        <v>256.2115966370215</v>
      </c>
      <c r="ALF18">
        <v>-3.617010604136024</v>
      </c>
      <c r="ALG18">
        <v>-0.614128170282296</v>
      </c>
      <c r="ALH18">
        <v>6.646739936896335E-05</v>
      </c>
      <c r="ALL18">
        <v>-2.521386681744135</v>
      </c>
      <c r="ALM18">
        <v>0.4815087572836149</v>
      </c>
      <c r="ALN18">
        <v>6.706853730731319E-05</v>
      </c>
      <c r="ALO18">
        <v>2.840191809022285</v>
      </c>
      <c r="ALP18">
        <v>5.842966110657668</v>
      </c>
      <c r="ALQ18">
        <v>6.15739965127474E-05</v>
      </c>
      <c r="ALR18">
        <v>3.448283560751025</v>
      </c>
      <c r="ALS18">
        <v>6.446076293006954</v>
      </c>
      <c r="ALT18">
        <v>3.897624715215322E-05</v>
      </c>
      <c r="ALU18">
        <v>-0.8497601912925494</v>
      </c>
      <c r="ALV18">
        <v>2.148565910125343</v>
      </c>
      <c r="ALW18">
        <v>2.241549170545592E-05</v>
      </c>
      <c r="ALX18">
        <v>3.991970693827313</v>
      </c>
      <c r="ALY18">
        <v>6.984957938929148</v>
      </c>
      <c r="ALZ18">
        <v>0.0003934298500938848</v>
      </c>
      <c r="AMD18">
        <v>0.3702878069012131</v>
      </c>
      <c r="AME18">
        <v>3.375441974709342</v>
      </c>
      <c r="AMF18">
        <v>0.0002125235663548489</v>
      </c>
      <c r="AMJ18">
        <v>-3.36258649632913</v>
      </c>
      <c r="AMK18">
        <v>-0.3604444732232146</v>
      </c>
      <c r="AML18">
        <v>3.670610389019157E-05</v>
      </c>
      <c r="AMP18">
        <v>3.6249177687856</v>
      </c>
      <c r="AMQ18">
        <v>6.626304406228304</v>
      </c>
      <c r="AMR18">
        <v>1.538210718005122E-05</v>
      </c>
      <c r="AMS18">
        <v>-4.152869920795113</v>
      </c>
      <c r="AMT18">
        <v>-1.148491081290439</v>
      </c>
      <c r="AMU18">
        <v>0.0001533938832615953</v>
      </c>
      <c r="ANB18">
        <v>2.003553915511183</v>
      </c>
      <c r="ANC18">
        <v>5.003314771851857</v>
      </c>
      <c r="AND18">
        <v>4.575175183661379E-07</v>
      </c>
      <c r="ANE18">
        <v>-0.3602045551886285</v>
      </c>
      <c r="ANF18">
        <v>2.643037243798433</v>
      </c>
      <c r="ANG18">
        <v>8.407408538007814E-05</v>
      </c>
      <c r="ANH18">
        <v>-8.221505842414386</v>
      </c>
      <c r="ANI18">
        <v>-5.220649814709557</v>
      </c>
      <c r="ANJ18">
        <v>5.862267451482381E-06</v>
      </c>
      <c r="ANQ18">
        <v>4.30751731219507</v>
      </c>
      <c r="ANR18">
        <v>7.310634331728846</v>
      </c>
      <c r="ANS18">
        <v>7.772648619152754E-05</v>
      </c>
      <c r="ANT18">
        <v>-4.18202038390525</v>
      </c>
      <c r="ANU18">
        <v>-1.182609736161575</v>
      </c>
      <c r="ANV18">
        <v>2.778688656276183E-06</v>
      </c>
      <c r="ANZ18">
        <v>1.846209004958515</v>
      </c>
      <c r="AOA18">
        <v>4.841867249164453</v>
      </c>
      <c r="AOB18">
        <v>0.0001508067470021165</v>
      </c>
      <c r="AOI18">
        <v>-0.2666240270888638</v>
      </c>
      <c r="AOJ18">
        <v>2.740425277105706</v>
      </c>
      <c r="AOK18">
        <v>0.0003975415170205893</v>
      </c>
      <c r="AOL18">
        <v>0.5328674153486552</v>
      </c>
      <c r="AOM18">
        <v>3.531813606352754</v>
      </c>
      <c r="AON18">
        <v>8.884107198737161E-06</v>
      </c>
      <c r="AOO18">
        <v>4.859071975902874</v>
      </c>
      <c r="AOP18">
        <v>7.860193003133059</v>
      </c>
      <c r="AOQ18">
        <v>1.005361640652467E-05</v>
      </c>
      <c r="AOR18">
        <v>-0.7711050407710136</v>
      </c>
      <c r="AOS18">
        <v>2.235832654799216</v>
      </c>
      <c r="AOT18">
        <v>0.0003850529586014681</v>
      </c>
      <c r="APA18">
        <v>-3.716750059662574</v>
      </c>
      <c r="APB18">
        <v>-0.7182800000542916</v>
      </c>
      <c r="APC18">
        <v>1.872574081768043E-05</v>
      </c>
      <c r="APD18">
        <v>-2.162842098433218</v>
      </c>
      <c r="APE18">
        <v>0.8348684078509343</v>
      </c>
      <c r="APF18">
        <v>4.193425179925868E-05</v>
      </c>
      <c r="APG18">
        <v>-4.485410628377168</v>
      </c>
      <c r="APH18">
        <v>-1.48761516775976</v>
      </c>
      <c r="API18">
        <v>3.88799511152171E-05</v>
      </c>
      <c r="APJ18">
        <v>-10.06438640520413</v>
      </c>
      <c r="APK18">
        <v>-7.065715849981974</v>
      </c>
      <c r="APL18">
        <v>1.413938733867509E-05</v>
      </c>
      <c r="APM18">
        <v>-7.525791669526691</v>
      </c>
      <c r="APN18">
        <v>-4.51791103517578</v>
      </c>
      <c r="APO18">
        <v>0.000496835182182014</v>
      </c>
      <c r="APP18">
        <v>1.373298592805771</v>
      </c>
      <c r="APQ18">
        <v>4.371331552363851</v>
      </c>
      <c r="APR18">
        <v>3.095398480117939E-05</v>
      </c>
      <c r="APS18">
        <v>6.45035764129719</v>
      </c>
      <c r="APT18">
        <v>9.45159070525983</v>
      </c>
      <c r="APU18">
        <v>1.216357388770266E-05</v>
      </c>
      <c r="APV18">
        <v>-3.643183779145988</v>
      </c>
      <c r="APW18">
        <v>-0.6458335466221222</v>
      </c>
      <c r="APX18">
        <v>5.617014142064353E-05</v>
      </c>
      <c r="APY18">
        <v>5.350792299482995</v>
      </c>
      <c r="APZ18">
        <v>8.352520482323458</v>
      </c>
      <c r="AQA18">
        <v>2.389292744055841E-05</v>
      </c>
      <c r="AQH18">
        <v>1.184218201614477</v>
      </c>
      <c r="AQI18">
        <v>4.178799278420104</v>
      </c>
      <c r="AQJ18">
        <v>0.0002349178286920405</v>
      </c>
      <c r="AQK18">
        <v>5.764754299379278</v>
      </c>
      <c r="AQL18">
        <v>8.765534364368664</v>
      </c>
      <c r="AQM18">
        <v>4.868011101327463E-06</v>
      </c>
      <c r="AQN18">
        <v>6.750208485012946</v>
      </c>
      <c r="AQO18">
        <v>9.746474790461274</v>
      </c>
      <c r="AQP18">
        <v>0.0001115238000414646</v>
      </c>
      <c r="AQQ18">
        <v>0.9383723459955685</v>
      </c>
      <c r="AQR18">
        <v>3.936479168637545</v>
      </c>
      <c r="AQS18">
        <v>2.867296407147015E-05</v>
      </c>
      <c r="AQT18">
        <v>-2.716864856594605</v>
      </c>
      <c r="AQU18">
        <v>0.2733598661898135</v>
      </c>
      <c r="AQV18">
        <v>0.0007644483571317989</v>
      </c>
      <c r="AQW18">
        <v>-5.094185095088204</v>
      </c>
      <c r="AQX18">
        <v>-2.096694202089361</v>
      </c>
      <c r="AQY18">
        <v>5.036494354602839E-05</v>
      </c>
      <c r="ARC18">
        <v>-9.739338770737721</v>
      </c>
      <c r="ARD18">
        <v>-6.749342306396803</v>
      </c>
      <c r="ARE18">
        <v>0.0008005658054603019</v>
      </c>
      <c r="ARF18">
        <v>0.3357133637757423</v>
      </c>
      <c r="ARG18">
        <v>3.340070787656686</v>
      </c>
      <c r="ARH18">
        <v>0.0001518971430257578</v>
      </c>
      <c r="ARL18">
        <v>-2.713161490226839</v>
      </c>
      <c r="ARM18">
        <v>0.2901184380664407</v>
      </c>
      <c r="ARN18">
        <v>8.606343687242548E-05</v>
      </c>
      <c r="ARR18">
        <v>-6.475401435177965</v>
      </c>
      <c r="ARS18">
        <v>-3.474327491558616</v>
      </c>
      <c r="ART18">
        <v>9.226839180326956E-06</v>
      </c>
      <c r="ARU18">
        <v>-0.9904330223119522</v>
      </c>
      <c r="ARV18">
        <v>1.975139248225622</v>
      </c>
      <c r="ARW18">
        <v>0.009482148447503719</v>
      </c>
      <c r="ARX18">
        <v>0.1608785030975065</v>
      </c>
      <c r="ARY18">
        <v>3.161844905750566</v>
      </c>
      <c r="ARZ18">
        <v>7.471472702728251E-06</v>
      </c>
      <c r="ASA18">
        <v>0.01415016803785129</v>
      </c>
      <c r="ASB18">
        <v>3.015999226966386</v>
      </c>
      <c r="ASC18">
        <v>2.735215136957109E-05</v>
      </c>
      <c r="ASD18">
        <v>2.21808027860058</v>
      </c>
      <c r="ASE18">
        <v>5.221264158521747</v>
      </c>
      <c r="ASF18">
        <v>8.109673081928187E-05</v>
      </c>
      <c r="ASM18">
        <v>6.923125789937596</v>
      </c>
      <c r="ASN18">
        <v>9.909021833159798</v>
      </c>
      <c r="ASO18">
        <v>0.00159137277431992</v>
      </c>
      <c r="ASP18">
        <v>-5.883629395512741</v>
      </c>
      <c r="ASQ18">
        <v>-2.881839466173818</v>
      </c>
      <c r="ASR18">
        <v>2.563077630667865E-05</v>
      </c>
      <c r="ASS18">
        <v>-1.246881334203186</v>
      </c>
      <c r="AST18">
        <v>1.754138094271756</v>
      </c>
      <c r="ASU18">
        <v>8.313875324181791E-06</v>
      </c>
      <c r="ASY18">
        <v>-11.59014715617416</v>
      </c>
      <c r="ASZ18">
        <v>-8.569918497779485</v>
      </c>
      <c r="ATA18">
        <v>0.003273588963587687</v>
      </c>
      <c r="ATB18">
        <v>-0.03264153497460814</v>
      </c>
      <c r="ATC18">
        <v>2.970764626341867</v>
      </c>
      <c r="ATD18">
        <v>9.281547931079828E-05</v>
      </c>
      <c r="ATE18">
        <v>-6.965671633493867</v>
      </c>
      <c r="ATF18">
        <v>-3.966395211010695</v>
      </c>
      <c r="ATG18">
        <v>4.188515382881438E-06</v>
      </c>
      <c r="ATH18">
        <v>5.852354123292212</v>
      </c>
      <c r="ATI18">
        <v>8.80411841244327</v>
      </c>
      <c r="ATJ18">
        <v>0.01861347040882224</v>
      </c>
      <c r="ATK18">
        <v>0.01419372593877069</v>
      </c>
      <c r="ATL18">
        <v>3.012216261700429</v>
      </c>
      <c r="ATM18">
        <v>3.128291851136142E-05</v>
      </c>
      <c r="ATQ18">
        <v>4.941090598315245</v>
      </c>
      <c r="ATR18">
        <v>7.933894964193837</v>
      </c>
      <c r="ATS18">
        <v>0.0004142172032733816</v>
      </c>
      <c r="ATT18">
        <v>-2.177281172121439</v>
      </c>
      <c r="ATU18">
        <v>0.8212171650184154</v>
      </c>
      <c r="ATV18">
        <v>1.803993076432618E-05</v>
      </c>
      <c r="ATW18">
        <v>-6.305135573687063</v>
      </c>
      <c r="ATX18">
        <v>-3.299991244540466</v>
      </c>
      <c r="ATY18">
        <v>0.0002117129789482663</v>
      </c>
      <c r="ATZ18">
        <v>-5.424959976592765</v>
      </c>
      <c r="AUA18">
        <v>-2.314376607572042</v>
      </c>
      <c r="AUB18">
        <v>0.09782945203178792</v>
      </c>
      <c r="AUC18">
        <v>1.034079976058876</v>
      </c>
      <c r="AUD18">
        <v>4.0427409302873</v>
      </c>
      <c r="AUE18">
        <v>0.0006000970251748061</v>
      </c>
      <c r="AUF18">
        <v>1.061638404173475</v>
      </c>
      <c r="AUG18">
        <v>4.059289264961587</v>
      </c>
      <c r="AUH18">
        <v>4.414764029463637E-05</v>
      </c>
      <c r="AUO18">
        <v>-3.156370539231221</v>
      </c>
      <c r="AUP18">
        <v>-0.153773136580197</v>
      </c>
      <c r="AUQ18">
        <v>5.397200425238287E-05</v>
      </c>
      <c r="AUR18">
        <v>1.054798725882584</v>
      </c>
      <c r="AUS18">
        <v>4.058938638543748</v>
      </c>
      <c r="AUT18">
        <v>0.0001371110147365193</v>
      </c>
      <c r="AUX18">
        <v>-3.711174186363732</v>
      </c>
      <c r="AUY18">
        <v>-0.7126143176797993</v>
      </c>
      <c r="AUZ18">
        <v>1.659182566013535E-05</v>
      </c>
      <c r="AVA18">
        <v>-2.793083247989067</v>
      </c>
      <c r="AVB18">
        <v>0.1987985458654362</v>
      </c>
      <c r="AVC18">
        <v>0.0005272421681662486</v>
      </c>
      <c r="AVD18">
        <v>2.306120288726199</v>
      </c>
      <c r="AVE18">
        <v>5.321792369570533</v>
      </c>
      <c r="AVF18">
        <v>0.001964912943930565</v>
      </c>
      <c r="AVG18">
        <v>-3.593763855640516</v>
      </c>
      <c r="AVH18">
        <v>-0.6275741109161677</v>
      </c>
      <c r="AVI18">
        <v>0.009145066894438067</v>
      </c>
      <c r="AVJ18">
        <v>-6.619659175989177</v>
      </c>
      <c r="AVK18">
        <v>-3.618506523136828</v>
      </c>
      <c r="AVL18">
        <v>1.062886878422425E-05</v>
      </c>
      <c r="AVM18">
        <v>-1.251288922818954</v>
      </c>
      <c r="AVN18">
        <v>1.750211479313708</v>
      </c>
      <c r="AVO18">
        <v>1.800965247759218E-05</v>
      </c>
      <c r="AVP18">
        <v>-4.608840403700288</v>
      </c>
      <c r="AVQ18">
        <v>-1.607611971201319</v>
      </c>
      <c r="AVR18">
        <v>1.207237123618318E-05</v>
      </c>
      <c r="AVV18">
        <v>-0.3790768822909847</v>
      </c>
      <c r="AVW18">
        <v>2.611732802420338</v>
      </c>
      <c r="AVX18">
        <v>0.0006756951608423508</v>
      </c>
      <c r="AWE18">
        <v>-7.352022868870646</v>
      </c>
      <c r="AWF18">
        <v>-4.413939778715608</v>
      </c>
      <c r="AWG18">
        <v>0.03066962979799334</v>
      </c>
      <c r="AWK18">
        <v>-1.581389533065628</v>
      </c>
      <c r="AWL18">
        <v>1.403280236890306</v>
      </c>
      <c r="AWM18">
        <v>0.001880127625631891</v>
      </c>
      <c r="AWN18">
        <v>-5.236924258800069</v>
      </c>
      <c r="AWO18">
        <v>-2.240216203520084</v>
      </c>
      <c r="AWP18">
        <v>8.669520031707914E-05</v>
      </c>
      <c r="AWQ18">
        <v>-10.53979596895812</v>
      </c>
      <c r="AWR18">
        <v>-7.544175334670724</v>
      </c>
      <c r="AWS18">
        <v>0.0001534307523581868</v>
      </c>
      <c r="AWW18">
        <v>2.469859054831243</v>
      </c>
      <c r="AWX18">
        <v>5.467051696457644</v>
      </c>
      <c r="AWY18">
        <v>6.30500883025324E-05</v>
      </c>
      <c r="AWZ18">
        <v>-5.400888256463897</v>
      </c>
      <c r="AXA18">
        <v>-2.413812244661735</v>
      </c>
      <c r="AXB18">
        <v>0.001336235767502852</v>
      </c>
      <c r="AXC18">
        <v>-4.381604958543781</v>
      </c>
      <c r="AXD18">
        <v>-1.387229434179258</v>
      </c>
      <c r="AXE18">
        <v>0.0002530778093926621</v>
      </c>
      <c r="AXF18">
        <v>-8.313090991421406</v>
      </c>
      <c r="AXG18">
        <v>-5.310977736801264</v>
      </c>
      <c r="AXH18">
        <v>3.57267607164234E-05</v>
      </c>
      <c r="AXI18">
        <v>6.251822779769109</v>
      </c>
      <c r="AXJ18">
        <v>9.243768813760081</v>
      </c>
      <c r="AXK18">
        <v>0.0005189309477965946</v>
      </c>
      <c r="AXX18">
        <v>2.312464069142392</v>
      </c>
      <c r="AXY18">
        <v>5.294131159037885</v>
      </c>
      <c r="AXZ18">
        <v>0.002688764743199314</v>
      </c>
      <c r="AYA18">
        <v>-9.041823491784855</v>
      </c>
      <c r="AYB18">
        <v>-6.035943248012076</v>
      </c>
      <c r="AYC18">
        <v>0.0002766181346184667</v>
      </c>
      <c r="AYD18">
        <v>-1.183193688832006</v>
      </c>
      <c r="AYE18">
        <v>1.815690625628868</v>
      </c>
      <c r="AYF18">
        <v>9.958033777724914E-06</v>
      </c>
      <c r="AYG18">
        <v>-4.735222432277109</v>
      </c>
      <c r="AYH18">
        <v>-1.736387823421204</v>
      </c>
      <c r="AYI18">
        <v>1.086509214988408E-05</v>
      </c>
      <c r="AYJ18">
        <v>4.758027732369911</v>
      </c>
      <c r="AYK18">
        <v>7.756897591149098</v>
      </c>
      <c r="AYL18">
        <v>1.02177534318397E-05</v>
      </c>
      <c r="AYP18">
        <v>2.04206694450826</v>
      </c>
      <c r="AYQ18">
        <v>5.042021173350676</v>
      </c>
      <c r="AYR18">
        <v>1.67599909326969E-08</v>
      </c>
      <c r="AYY18">
        <v>-2.347906260772319</v>
      </c>
      <c r="AYZ18">
        <v>0.6549915946825864</v>
      </c>
      <c r="AZA18">
        <v>6.718052990022541E-05</v>
      </c>
      <c r="AZB18">
        <v>5.659185055619357</v>
      </c>
      <c r="AZC18">
        <v>8.660066386139626</v>
      </c>
      <c r="AZD18">
        <v>6.213947887655644E-06</v>
      </c>
      <c r="AZE18">
        <v>-7.027339619258633</v>
      </c>
      <c r="AZF18">
        <v>-4.031518824296914</v>
      </c>
      <c r="AZG18">
        <v>0.0001397260380158987</v>
      </c>
      <c r="AZH18">
        <v>-7.876959598573232</v>
      </c>
      <c r="AZI18">
        <v>-4.883781752361751</v>
      </c>
      <c r="AZJ18">
        <v>0.0003723342585135753</v>
      </c>
      <c r="AZN18">
        <v>2.322788823291251</v>
      </c>
      <c r="AZO18">
        <v>5.315736625321835</v>
      </c>
      <c r="AZP18">
        <v>0.0003978679695986595</v>
      </c>
      <c r="AZQ18">
        <v>-4.686577114407411</v>
      </c>
      <c r="AZR18">
        <v>-1.683226098599878</v>
      </c>
      <c r="AZS18">
        <v>8.983445553868525E-05</v>
      </c>
      <c r="AZT18">
        <v>-0.3890866960473786</v>
      </c>
      <c r="AZU18">
        <v>2.608984985359415</v>
      </c>
      <c r="AZV18">
        <v>2.974730077524447E-05</v>
      </c>
      <c r="AZW18">
        <v>-0.05371057174498932</v>
      </c>
      <c r="AZX18">
        <v>2.9833671520492</v>
      </c>
      <c r="AZY18">
        <v>0.01099806081406539</v>
      </c>
      <c r="BAC18">
        <v>-3.308152262240391</v>
      </c>
      <c r="BAD18">
        <v>-0.3069349549227477</v>
      </c>
      <c r="BAE18">
        <v>1.185469684471317E-05</v>
      </c>
      <c r="BAF18">
        <v>5.588234192520633</v>
      </c>
      <c r="BAG18">
        <v>8.581995859095956</v>
      </c>
      <c r="BAH18">
        <v>0.0003113344313395326</v>
      </c>
      <c r="BAI18">
        <v>-5.308365716863872</v>
      </c>
      <c r="BAJ18">
        <v>-2.305425349116174</v>
      </c>
      <c r="BAK18">
        <v>6.916609993363198E-05</v>
      </c>
      <c r="BAO18">
        <v>4.887418002536021</v>
      </c>
      <c r="BAP18">
        <v>7.887534148974364</v>
      </c>
      <c r="BAQ18">
        <v>1.079199611189623E-07</v>
      </c>
      <c r="BAR18">
        <v>0.3868306602999191</v>
      </c>
      <c r="BAS18">
        <v>3.38512240521192</v>
      </c>
      <c r="BAT18">
        <v>2.334508356539547E-05</v>
      </c>
      <c r="BAX18">
        <v>-1.873187288936038</v>
      </c>
      <c r="BAY18">
        <v>1.122395490339351</v>
      </c>
      <c r="BAZ18">
        <v>0.0001560947114394739</v>
      </c>
      <c r="BBA18">
        <v>-0.8324648706739745</v>
      </c>
      <c r="BBB18">
        <v>2.158258190417264</v>
      </c>
      <c r="BBC18">
        <v>0.0006884927641351063</v>
      </c>
      <c r="BBD18">
        <v>-8.755510160322698</v>
      </c>
      <c r="BBE18">
        <v>-5.729802163418481</v>
      </c>
      <c r="BBF18">
        <v>0.005287208838618071</v>
      </c>
      <c r="BBG18">
        <v>-7.154743738334616</v>
      </c>
      <c r="BBH18">
        <v>-4.150888246046605</v>
      </c>
      <c r="BBI18">
        <v>0.0001189185662633509</v>
      </c>
      <c r="BBJ18">
        <v>-0.9523906529730074</v>
      </c>
      <c r="BBK18">
        <v>2.043575811493982</v>
      </c>
      <c r="BBL18">
        <v>0.0001301552711684701</v>
      </c>
      <c r="BBM18">
        <v>0.8371088338529662</v>
      </c>
      <c r="BBN18">
        <v>3.834329989073289</v>
      </c>
      <c r="BBO18">
        <v>6.177582647632679E-05</v>
      </c>
      <c r="BBP18">
        <v>1.074336535487184</v>
      </c>
      <c r="BBQ18">
        <v>4.076038989965961</v>
      </c>
      <c r="BBR18">
        <v>2.318681001846699E-05</v>
      </c>
      <c r="BBS18">
        <v>0.4686947409088618</v>
      </c>
      <c r="BBT18">
        <v>3.470610705906201</v>
      </c>
      <c r="BBU18">
        <v>2.936737496823381E-05</v>
      </c>
      <c r="BCB18">
        <v>-1.070967799345816</v>
      </c>
      <c r="BCC18">
        <v>1.930173876762134</v>
      </c>
      <c r="BCD18">
        <v>1.042739468370513E-05</v>
      </c>
      <c r="BCE18">
        <v>-0.7671273212742961</v>
      </c>
      <c r="BCF18">
        <v>2.252234910216234</v>
      </c>
      <c r="BCG18">
        <v>0.002999168066342959</v>
      </c>
      <c r="BCH18">
        <v>-6.398060278032219</v>
      </c>
      <c r="BCI18">
        <v>-3.391912594273571</v>
      </c>
      <c r="BCJ18">
        <v>0.0003023521247706944</v>
      </c>
      <c r="BCK18">
        <v>-4.081564498312851</v>
      </c>
      <c r="BCL18">
        <v>-1.090208527060795</v>
      </c>
      <c r="BCM18">
        <v>0.0005977538639622446</v>
      </c>
      <c r="BCN18">
        <v>-2.008221638605832</v>
      </c>
      <c r="BCO18">
        <v>0.9867836127439813</v>
      </c>
      <c r="BCP18">
        <v>0.0001995801126282975</v>
      </c>
      <c r="BCT18">
        <v>6.255779999145365</v>
      </c>
      <c r="BCU18">
        <v>9.222263119439772</v>
      </c>
      <c r="BCV18">
        <v>0.008987049801593729</v>
      </c>
      <c r="BCW18">
        <v>-7.945355689878567</v>
      </c>
      <c r="BCX18">
        <v>-4.936250116961568</v>
      </c>
      <c r="BCY18">
        <v>0.0006632916651742991</v>
      </c>
      <c r="BDI18">
        <v>5.423888430664586</v>
      </c>
      <c r="BDJ18">
        <v>8.428238299444228</v>
      </c>
      <c r="BDK18">
        <v>0.0001513708672008603</v>
      </c>
      <c r="BDL18">
        <v>7.290860661670004</v>
      </c>
      <c r="BDM18">
        <v>10.29106548134403</v>
      </c>
      <c r="BDN18">
        <v>3.356087909379205E-07</v>
      </c>
      <c r="BDO18">
        <v>0.1334460993961347</v>
      </c>
      <c r="BDP18">
        <v>3.117721981602552</v>
      </c>
      <c r="BDQ18">
        <v>0.001977983043091778</v>
      </c>
      <c r="BDU18">
        <v>-9.928821551660038</v>
      </c>
      <c r="BDV18">
        <v>-6.929770995284951</v>
      </c>
      <c r="BDW18">
        <v>7.211545575105254E-06</v>
      </c>
      <c r="BEA18">
        <v>2.223765433279135</v>
      </c>
      <c r="BEB18">
        <v>5.281674304335779</v>
      </c>
      <c r="BEC18">
        <v>0.02682749877643934</v>
      </c>
      <c r="BED18">
        <v>-2.619768097154453</v>
      </c>
      <c r="BEE18">
        <v>0.4037662558046659</v>
      </c>
      <c r="BEF18">
        <v>0.004430926153635308</v>
      </c>
      <c r="BEG18">
        <v>3.110969175606676</v>
      </c>
      <c r="BEH18">
        <v>6.103180001721892</v>
      </c>
      <c r="BEI18">
        <v>0.0004853698384592301</v>
      </c>
      <c r="BEJ18">
        <v>-8.009106769013664</v>
      </c>
      <c r="BEK18">
        <v>-5.041754352029299</v>
      </c>
      <c r="BEL18">
        <v>0.008526917414102102</v>
      </c>
      <c r="BEP18">
        <v>-2.965806569308989</v>
      </c>
      <c r="BEQ18">
        <v>0.0292410632348202</v>
      </c>
      <c r="BER18">
        <v>0.0001962075473691255</v>
      </c>
      <c r="BES18">
        <v>2.435516088315594</v>
      </c>
      <c r="BET18">
        <v>5.433735391797569</v>
      </c>
      <c r="BEU18">
        <v>2.536704071445511E-05</v>
      </c>
      <c r="BEV18">
        <v>0.3926722627019886</v>
      </c>
      <c r="BEW18">
        <v>2.295234310885707</v>
      </c>
      <c r="BEX18">
        <v>9.634960464693718</v>
      </c>
      <c r="BEY18">
        <v>6.596215354877654</v>
      </c>
      <c r="BEZ18">
        <v>9.599804802626615</v>
      </c>
      <c r="BFA18">
        <v>0.000103073081140136</v>
      </c>
      <c r="BFH18">
        <v>-2.627165724094134</v>
      </c>
      <c r="BFI18">
        <v>0.3689215039063529</v>
      </c>
      <c r="BFJ18">
        <v>0.0001224782777613773</v>
      </c>
      <c r="BFN18">
        <v>4.320340475594993</v>
      </c>
      <c r="BFO18">
        <v>7.318182617310492</v>
      </c>
      <c r="BFP18">
        <v>3.725081900790881E-05</v>
      </c>
      <c r="BFQ18">
        <v>5.619674703056138</v>
      </c>
      <c r="BFR18">
        <v>8.618220825246766</v>
      </c>
      <c r="BFS18">
        <v>1.691008547666442E-05</v>
      </c>
      <c r="BFT18">
        <v>4.850086027596123</v>
      </c>
      <c r="BFU18">
        <v>7.837897616162294</v>
      </c>
      <c r="BFV18">
        <v>0.001188458986242236</v>
      </c>
      <c r="BGC18">
        <v>0.7389840116782467</v>
      </c>
      <c r="BGD18">
        <v>3.727785740460223</v>
      </c>
      <c r="BGE18">
        <v>0.001003210226179293</v>
      </c>
      <c r="BGF18">
        <v>-5.921198575583076</v>
      </c>
      <c r="BGG18">
        <v>-2.924787864011877</v>
      </c>
      <c r="BGH18">
        <v>0.0001030639314010054</v>
      </c>
      <c r="BGI18">
        <v>-2.206525581325851</v>
      </c>
      <c r="BGJ18">
        <v>0.7989669315769985</v>
      </c>
      <c r="BGK18">
        <v>0.0002413415839037333</v>
      </c>
      <c r="BGL18">
        <v>-6.584685352730032</v>
      </c>
      <c r="BGM18">
        <v>-3.586082809482152</v>
      </c>
      <c r="BGN18">
        <v>1.562308299235623E-05</v>
      </c>
      <c r="BGR18">
        <v>-3.937628078297758</v>
      </c>
      <c r="BGS18">
        <v>-0.9362156266776178</v>
      </c>
      <c r="BGT18">
        <v>1.596015663388208E-05</v>
      </c>
      <c r="BGU18">
        <v>-5.322975399683454</v>
      </c>
      <c r="BGV18">
        <v>-2.324403005009916</v>
      </c>
      <c r="BGW18">
        <v>1.630445574513937E-05</v>
      </c>
      <c r="BGX18">
        <v>2.853248254660782</v>
      </c>
      <c r="BGY18">
        <v>5.841897040729624</v>
      </c>
      <c r="BGZ18">
        <v>0.001030800461687164</v>
      </c>
      <c r="BHA18">
        <v>-0.04177020418081462</v>
      </c>
      <c r="BHB18">
        <v>2.955784899746984</v>
      </c>
      <c r="BHC18">
        <v>4.782013443094565E-05</v>
      </c>
      <c r="BHP18">
        <v>-6.633175163096288</v>
      </c>
      <c r="BHQ18">
        <v>-3.634378544144001</v>
      </c>
      <c r="BHR18">
        <v>1.158500756796304E-05</v>
      </c>
      <c r="BHS18">
        <v>-8.93677330164029</v>
      </c>
      <c r="BHT18">
        <v>-5.930580581949469</v>
      </c>
      <c r="BHU18">
        <v>0.0003067982173526706</v>
      </c>
      <c r="BHY18">
        <v>-5.576757301377326</v>
      </c>
      <c r="BHZ18">
        <v>-2.579412121758942</v>
      </c>
      <c r="BIA18">
        <v>5.638457006913644E-05</v>
      </c>
      <c r="BIE18">
        <v>8.073023422893165</v>
      </c>
      <c r="BIF18">
        <v>11.07180044621958</v>
      </c>
      <c r="BIG18">
        <v>1.19653755529938E-05</v>
      </c>
      <c r="BIH18">
        <v>-8.563656808231054</v>
      </c>
      <c r="BII18">
        <v>-5.56302689774212</v>
      </c>
      <c r="BIJ18">
        <v>3.174297792552726E-06</v>
      </c>
      <c r="BIK18">
        <v>1.011412631419831</v>
      </c>
      <c r="BIL18">
        <v>4.014014587227223</v>
      </c>
      <c r="BIM18">
        <v>5.416139218897587E-05</v>
      </c>
      <c r="BIQ18">
        <v>-0.1966570171899472</v>
      </c>
      <c r="BIR18">
        <v>2.788141201498907</v>
      </c>
      <c r="BIS18">
        <v>0.001848753240255214</v>
      </c>
      <c r="BIZ18">
        <v>-4.37178570990524</v>
      </c>
      <c r="BJA18">
        <v>-1.366530560815065</v>
      </c>
      <c r="BJB18">
        <v>0.0002209327356797271</v>
      </c>
      <c r="BJC18">
        <v>3.547345387605768</v>
      </c>
      <c r="BJD18">
        <v>6.564325492032144</v>
      </c>
      <c r="BJE18">
        <v>0.002306591570645127</v>
      </c>
      <c r="BJI18">
        <v>-12.04344732940805</v>
      </c>
      <c r="BJJ18">
        <v>-9.042735454021557</v>
      </c>
      <c r="BJK18">
        <v>4.054132527176438E-06</v>
      </c>
      <c r="BJR18">
        <v>-1.839978561285907</v>
      </c>
      <c r="BJS18">
        <v>1.159606621922491</v>
      </c>
      <c r="BJT18">
        <v>1.376583764763071E-06</v>
      </c>
      <c r="BJU18">
        <v>5.612405758519409</v>
      </c>
      <c r="BJV18">
        <v>8.617679443748491</v>
      </c>
      <c r="BJW18">
        <v>0.0002224940471635204</v>
      </c>
      <c r="BJX18">
        <v>0.1882329072053894</v>
      </c>
      <c r="BJY18">
        <v>3.188541305704292</v>
      </c>
      <c r="BJZ18">
        <v>7.608770729993238E-07</v>
      </c>
      <c r="BKA18">
        <v>-6.623731026974157</v>
      </c>
      <c r="BKB18">
        <v>-3.625947705478719</v>
      </c>
      <c r="BKC18">
        <v>3.930930874070086E-05</v>
      </c>
      <c r="BKD18">
        <v>0.8509564028923484</v>
      </c>
      <c r="BKE18">
        <v>3.855760482889349</v>
      </c>
      <c r="BKF18">
        <v>0.0001846334769406169</v>
      </c>
      <c r="BKG18">
        <v>4.366198477533142</v>
      </c>
      <c r="BKH18">
        <v>7.366863164181863</v>
      </c>
      <c r="BKI18">
        <v>3.534466727908262E-06</v>
      </c>
      <c r="BKJ18">
        <v>6.428403253955493</v>
      </c>
      <c r="BKK18">
        <v>9.42915934639187</v>
      </c>
      <c r="BKL18">
        <v>4.573406178769087E-06</v>
      </c>
      <c r="BKM18">
        <v>6.130055785865571</v>
      </c>
      <c r="BKN18">
        <v>9.129181798040644</v>
      </c>
      <c r="BKO18">
        <v>6.110837744966308E-06</v>
      </c>
      <c r="BKP18">
        <v>-6.744345896665506</v>
      </c>
      <c r="BKQ18">
        <v>-3.74469561506343</v>
      </c>
      <c r="BKR18">
        <v>9.784236627708257E-07</v>
      </c>
      <c r="BKY18">
        <v>0.9633584089132594</v>
      </c>
      <c r="BKZ18">
        <v>3.960831130963371</v>
      </c>
      <c r="BLA18">
        <v>5.109707068794527E-05</v>
      </c>
      <c r="BLE18">
        <v>-0.9782773152750108</v>
      </c>
      <c r="BLF18">
        <v>2.013331732662134</v>
      </c>
      <c r="BLG18">
        <v>0.0005632646121690008</v>
      </c>
      <c r="BLH18">
        <v>-1.208380446349233</v>
      </c>
      <c r="BLI18">
        <v>1.787331988644054</v>
      </c>
      <c r="BLJ18">
        <v>0.0001470657094943272</v>
      </c>
      <c r="BLK18">
        <v>-6.14562150286462</v>
      </c>
      <c r="BLL18">
        <v>-3.143953361379435</v>
      </c>
      <c r="BLM18">
        <v>2.226156811673547E-05</v>
      </c>
      <c r="BLN18">
        <v>2.799036788172672</v>
      </c>
      <c r="BLO18">
        <v>5.800806720946696</v>
      </c>
      <c r="BLP18">
        <v>2.506129619651864E-05</v>
      </c>
      <c r="BLT18">
        <v>3.292851677952449</v>
      </c>
      <c r="BLU18">
        <v>6.290797584697303</v>
      </c>
      <c r="BLV18">
        <v>3.375439280669197E-05</v>
      </c>
      <c r="BLW18">
        <v>-8.990294346811268</v>
      </c>
      <c r="BLX18">
        <v>-5.992061021979166</v>
      </c>
      <c r="BLY18">
        <v>2.496912919092597E-05</v>
      </c>
      <c r="BLZ18">
        <v>1.677228521878041</v>
      </c>
      <c r="BMA18">
        <v>4.675463539999676</v>
      </c>
      <c r="BMB18">
        <v>2.4921288247678E-05</v>
      </c>
      <c r="BMI18">
        <v>3.106855287354971</v>
      </c>
      <c r="BMJ18">
        <v>6.103764080080149</v>
      </c>
      <c r="BMK18">
        <v>7.644449932732901E-05</v>
      </c>
      <c r="BML18">
        <v>2.750355337902105</v>
      </c>
      <c r="BMM18">
        <v>5.751615039933609</v>
      </c>
      <c r="BMN18">
        <v>1.269479366541465E-05</v>
      </c>
      <c r="BMX18">
        <v>3.573607306931673</v>
      </c>
      <c r="BMY18">
        <v>6.587445329237118</v>
      </c>
      <c r="BMZ18">
        <v>0.001531926890608108</v>
      </c>
      <c r="BNA18">
        <v>-5.497776694268703</v>
      </c>
      <c r="BNB18">
        <v>-2.500644086911456</v>
      </c>
      <c r="BNC18">
        <v>6.577552454169889E-05</v>
      </c>
      <c r="BND18">
        <v>3.904943802817465</v>
      </c>
      <c r="BNE18">
        <v>6.905881900604842</v>
      </c>
      <c r="BNF18">
        <v>7.040219669459171E-06</v>
      </c>
      <c r="BNS18">
        <v>-5.137250734698901</v>
      </c>
      <c r="BNT18">
        <v>-2.138813574940393</v>
      </c>
      <c r="BNU18">
        <v>1.953975696341981E-05</v>
      </c>
      <c r="BNY18">
        <v>0.32363550554794</v>
      </c>
      <c r="BNZ18">
        <v>3.323211401805083</v>
      </c>
      <c r="BOA18">
        <v>1.43891187764371E-06</v>
      </c>
      <c r="BOB18">
        <v>-10.97522326405996</v>
      </c>
      <c r="BOC18">
        <v>-7.957689699859479</v>
      </c>
      <c r="BOD18">
        <v>0.002459406988580426</v>
      </c>
      <c r="BOT18">
        <v>6.855293556591723</v>
      </c>
      <c r="BOU18">
        <v>9.852724600953321</v>
      </c>
      <c r="BOV18">
        <v>5.279626457659586E-05</v>
      </c>
      <c r="BOW18">
        <v>2.922235426627577</v>
      </c>
      <c r="BOX18">
        <v>5.918734722747697</v>
      </c>
      <c r="BOY18">
        <v>9.803942123685486E-05</v>
      </c>
      <c r="BOZ18">
        <v>0.4207927404198754</v>
      </c>
      <c r="BPA18">
        <v>3.418071103907868</v>
      </c>
      <c r="BPB18">
        <v>5.925844242791063E-05</v>
      </c>
      <c r="BPF18">
        <v>-1.412495100024428</v>
      </c>
      <c r="BPG18">
        <v>1.60171140909781</v>
      </c>
      <c r="BPH18">
        <v>0.001614599211521922</v>
      </c>
      <c r="BPL18">
        <v>-7.270701806849095</v>
      </c>
      <c r="BPM18">
        <v>-4.27212475880576</v>
      </c>
      <c r="BPN18">
        <v>1.619833816782103E-05</v>
      </c>
      <c r="BPR18">
        <v>-5.441818946428503</v>
      </c>
      <c r="BPS18">
        <v>-2.433171513833323</v>
      </c>
      <c r="BPT18">
        <v>0.0005982247239054481</v>
      </c>
      <c r="BPU18">
        <v>0.4721177375865029</v>
      </c>
      <c r="BPV18">
        <v>3.475264300298208</v>
      </c>
      <c r="BPW18">
        <v>7.920685518953259E-05</v>
      </c>
      <c r="BPX18">
        <v>-1.85037436364488</v>
      </c>
      <c r="BPY18">
        <v>1.187260524339197</v>
      </c>
      <c r="BPZ18">
        <v>0.01133107834859225</v>
      </c>
      <c r="BQA18">
        <v>-7.246656421896891</v>
      </c>
      <c r="BQB18">
        <v>-4.249744797523244</v>
      </c>
      <c r="BQC18">
        <v>7.630451207561584E-05</v>
      </c>
      <c r="BQD18">
        <v>2.260756858385381</v>
      </c>
      <c r="BQE18">
        <v>5.388040160804823</v>
      </c>
      <c r="BQF18">
        <v>0.1296083125983925</v>
      </c>
      <c r="BQG18">
        <v>6.807931509913509</v>
      </c>
      <c r="BQH18">
        <v>9.804107862816558</v>
      </c>
      <c r="BQI18">
        <v>0.0001169622169761636</v>
      </c>
      <c r="BQM18">
        <v>5.480137658704953</v>
      </c>
      <c r="BQN18">
        <v>8.485035350476599</v>
      </c>
      <c r="BQO18">
        <v>0.0001918990775203833</v>
      </c>
      <c r="BQP18">
        <v>-7.430010030528381</v>
      </c>
      <c r="BQQ18">
        <v>-4.423878225414185</v>
      </c>
      <c r="BQR18">
        <v>0.0003007922716678068</v>
      </c>
      <c r="BRB18">
        <v>-6.660180596848477</v>
      </c>
      <c r="BRC18">
        <v>-3.662242681215747</v>
      </c>
      <c r="BRD18">
        <v>3.40175355019314E-05</v>
      </c>
      <c r="BRH18">
        <v>-1.927176207536217</v>
      </c>
      <c r="BRI18">
        <v>1.070517528444956</v>
      </c>
      <c r="BRJ18">
        <v>4.255082979629459E-05</v>
      </c>
      <c r="BRK18">
        <v>-5.148652278054813</v>
      </c>
      <c r="BRL18">
        <v>-2.150380361729019</v>
      </c>
      <c r="BRM18">
        <v>2.389018548046351E-05</v>
      </c>
      <c r="BRN18">
        <v>1.239115235937871</v>
      </c>
      <c r="BRO18">
        <v>4.232508113815885</v>
      </c>
      <c r="BRP18">
        <v>0.0003492325018786588</v>
      </c>
      <c r="BRQ18">
        <v>-7.837717983261182</v>
      </c>
      <c r="BRR18">
        <v>-4.832800501583918</v>
      </c>
      <c r="BRS18">
        <v>0.0001934530083698279</v>
      </c>
      <c r="BRW18">
        <v>0.08929142747959533</v>
      </c>
      <c r="BRX18">
        <v>3.0821969904813</v>
      </c>
      <c r="BRY18">
        <v>0.0004026482905822959</v>
      </c>
      <c r="BRZ18">
        <v>0.6596423387077419</v>
      </c>
      <c r="BSA18">
        <v>3.671035176125654</v>
      </c>
      <c r="BSB18">
        <v>0.001038373955447761</v>
      </c>
      <c r="BSF18">
        <v>1.644225746879764</v>
      </c>
      <c r="BSG18">
        <v>4.647241886146991</v>
      </c>
      <c r="BSH18">
        <v>7.277676863445788E-05</v>
      </c>
      <c r="BSI18">
        <v>-2.478431450524606</v>
      </c>
      <c r="BSJ18">
        <v>0.5301069294498582</v>
      </c>
      <c r="BSK18">
        <v>0.0005832314607066297</v>
      </c>
      <c r="BSL18">
        <v>6.518261372613743</v>
      </c>
      <c r="BSM18">
        <v>9.489687207926162</v>
      </c>
      <c r="BSN18">
        <v>0.006531863100744315</v>
      </c>
      <c r="BSU18">
        <v>-3.771644373641958</v>
      </c>
      <c r="BSV18">
        <v>-0.765674176370865</v>
      </c>
      <c r="BSW18">
        <v>0.0002851460436461561</v>
      </c>
      <c r="BSX18">
        <v>0.2171722608775822</v>
      </c>
      <c r="BSY18">
        <v>3.215760295676259</v>
      </c>
      <c r="BSZ18">
        <v>1.594916583797494E-05</v>
      </c>
      <c r="BTA18">
        <v>5.457314872963241</v>
      </c>
      <c r="BTB18">
        <v>8.462234338006393</v>
      </c>
      <c r="BTC18">
        <v>0.0001936090904863294</v>
      </c>
      <c r="BTG18">
        <v>-0.568239954048558</v>
      </c>
      <c r="BTH18">
        <v>2.430325946403558</v>
      </c>
      <c r="BTI18">
        <v>1.645313210592579E-05</v>
      </c>
      <c r="BTJ18">
        <v>2.491046463993629</v>
      </c>
      <c r="BTK18">
        <v>5.489672568954104</v>
      </c>
      <c r="BTL18">
        <v>1.510070063704651E-05</v>
      </c>
      <c r="BTM18">
        <v>0.9358168468449335</v>
      </c>
      <c r="BTN18">
        <v>3.925441681889979</v>
      </c>
      <c r="BTO18">
        <v>0.0008611523827401091</v>
      </c>
      <c r="BTP18">
        <v>-3.691411930791745</v>
      </c>
      <c r="BTQ18">
        <v>-0.6889072538258577</v>
      </c>
      <c r="BTR18">
        <v>5.018725362755786E-05</v>
      </c>
      <c r="BTS18">
        <v>4.180615338791387</v>
      </c>
      <c r="BTT18">
        <v>7.179284907334856</v>
      </c>
      <c r="BTU18">
        <v>1.416038288422232E-05</v>
      </c>
      <c r="BTV18">
        <v>-6.67067917657467</v>
      </c>
      <c r="BTW18">
        <v>-3.669308834251933</v>
      </c>
      <c r="BTX18">
        <v>1.502270465188181E-05</v>
      </c>
      <c r="BTY18">
        <v>-3.026046186842443</v>
      </c>
      <c r="BTZ18">
        <v>-0.03136992483620234</v>
      </c>
      <c r="BUA18">
        <v>0.0002267374898095981</v>
      </c>
      <c r="BUB18">
        <v>1.847396430698462</v>
      </c>
      <c r="BUC18">
        <v>4.849793669200565</v>
      </c>
      <c r="BUD18">
        <v>4.597401948774347E-05</v>
      </c>
      <c r="BUH18">
        <v>-2.002347445582903</v>
      </c>
      <c r="BUI18">
        <v>0.9963764403262169</v>
      </c>
      <c r="BUJ18">
        <v>1.302773738353353E-05</v>
      </c>
      <c r="BUK18">
        <v>0.05179229292348003</v>
      </c>
      <c r="BUL18">
        <v>3.04553962928721</v>
      </c>
      <c r="BUM18">
        <v>0.0003127664203866516</v>
      </c>
      <c r="BUQ18">
        <v>-4.297714563187799</v>
      </c>
      <c r="BUR18">
        <v>-1.312402795342012</v>
      </c>
      <c r="BUS18">
        <v>0.001725953310528505</v>
      </c>
      <c r="BUT18">
        <v>0.7629621123981429</v>
      </c>
      <c r="BUU18">
        <v>3.765249517089561</v>
      </c>
      <c r="BUV18">
        <v>4.185776177857162E-05</v>
      </c>
      <c r="BUW18">
        <v>-3.614187899977621</v>
      </c>
      <c r="BUX18">
        <v>-0.6157264357579779</v>
      </c>
      <c r="BUY18">
        <v>1.893673877951E-05</v>
      </c>
      <c r="BUZ18">
        <v>-1.265055457472359</v>
      </c>
      <c r="BVA18">
        <v>1.737978798022094</v>
      </c>
      <c r="BVB18">
        <v>7.365365124497366E-05</v>
      </c>
      <c r="BVI18">
        <v>-2.983199191903065</v>
      </c>
      <c r="BVJ18">
        <v>0.01983532078097017</v>
      </c>
      <c r="BVK18">
        <v>7.366613783656442E-05</v>
      </c>
      <c r="BVL18">
        <v>-8.307242432921871</v>
      </c>
      <c r="BVM18">
        <v>-5.301874755889416</v>
      </c>
      <c r="BVN18">
        <v>0.0002304956537980069</v>
      </c>
      <c r="BVO18">
        <v>1.226093031542991</v>
      </c>
      <c r="BVP18">
        <v>4.185437756972873</v>
      </c>
      <c r="BVQ18">
        <v>0.01322281080297338</v>
      </c>
      <c r="BVR18">
        <v>-7.584057812834068</v>
      </c>
      <c r="BVS18">
        <v>-4.585435300399827</v>
      </c>
      <c r="BVT18">
        <v>1.517977595056659E-05</v>
      </c>
      <c r="BVX18">
        <v>0.8205828645664441</v>
      </c>
      <c r="BVY18">
        <v>3.815544146254744</v>
      </c>
      <c r="BVZ18">
        <v>0.0002031094577973048</v>
      </c>
      <c r="BWA18">
        <v>9.957483748833516</v>
      </c>
      <c r="BWB18">
        <v>6.332873143962673</v>
      </c>
      <c r="BWC18">
        <v>351.0837253293379</v>
      </c>
      <c r="BWD18">
        <v>4.502257996803559</v>
      </c>
      <c r="BWE18">
        <v>7.471867431452338</v>
      </c>
      <c r="BWF18">
        <v>0.007388691698934502</v>
      </c>
      <c r="BWJ18">
        <v>-6.327416790915239</v>
      </c>
      <c r="BWK18">
        <v>-3.336456978520494</v>
      </c>
      <c r="BWL18">
        <v>0.0006537999355057199</v>
      </c>
      <c r="BWP18">
        <v>3.288536321433923</v>
      </c>
      <c r="BWQ18">
        <v>6.290487866431302</v>
      </c>
      <c r="BWR18">
        <v>3.046822301438206E-05</v>
      </c>
      <c r="BWS18">
        <v>8.332314268586071</v>
      </c>
      <c r="BWT18">
        <v>11.32672258469864</v>
      </c>
      <c r="BWU18">
        <v>0.0002501354295753287</v>
      </c>
      <c r="BXK18">
        <v>-3.919897547987805</v>
      </c>
      <c r="BXL18">
        <v>-0.9272190267319973</v>
      </c>
      <c r="BXM18">
        <v>0.0004288324080133436</v>
      </c>
      <c r="BXQ18">
        <v>-1.476996707079922</v>
      </c>
      <c r="BXR18">
        <v>1.524509316725844</v>
      </c>
      <c r="BXS18">
        <v>1.814486162827738E-05</v>
      </c>
      <c r="BXT18">
        <v>3.37021234526132</v>
      </c>
      <c r="BXU18">
        <v>6.397057096146165</v>
      </c>
      <c r="BXV18">
        <v>0.005765125200554926</v>
      </c>
      <c r="BXW18">
        <v>5.304667041018171</v>
      </c>
      <c r="BXX18">
        <v>8.306588907455085</v>
      </c>
      <c r="BXY18">
        <v>2.954856481068014E-05</v>
      </c>
      <c r="BXZ18">
        <v>-0.5836768128794327</v>
      </c>
      <c r="BYA18">
        <v>2.426056356081149</v>
      </c>
      <c r="BYB18">
        <v>0.0007578766241217854</v>
      </c>
      <c r="BYC18">
        <v>-3.578273886206171</v>
      </c>
      <c r="BYD18">
        <v>-0.5844183331127557</v>
      </c>
      <c r="BYE18">
        <v>0.0003020338223026921</v>
      </c>
      <c r="BYI18">
        <v>6.551266659798917</v>
      </c>
      <c r="BYJ18">
        <v>9.550947832274392</v>
      </c>
      <c r="BYK18">
        <v>8.132079231553698E-07</v>
      </c>
      <c r="BYR18">
        <v>-5.014368730011591</v>
      </c>
      <c r="BYS18">
        <v>-2.016400696848708</v>
      </c>
      <c r="BYT18">
        <v>3.303111381715098E-05</v>
      </c>
      <c r="BYU18">
        <v>-4.873634115550974</v>
      </c>
      <c r="BYV18">
        <v>-1.831557820358199</v>
      </c>
      <c r="BYW18">
        <v>0.01416331693719625</v>
      </c>
      <c r="BYX18">
        <v>-2.352741231124352</v>
      </c>
      <c r="BYY18">
        <v>0.6400674193762261</v>
      </c>
      <c r="BYZ18">
        <v>0.0004137240609826984</v>
      </c>
      <c r="BZA18">
        <v>4.402927027772193</v>
      </c>
      <c r="BZB18">
        <v>7.401122364705759</v>
      </c>
      <c r="BZC18">
        <v>2.605447026679839E-05</v>
      </c>
      <c r="BZG18">
        <v>4.335175100302248</v>
      </c>
      <c r="BZH18">
        <v>7.568283440939187</v>
      </c>
      <c r="BZI18">
        <v>0.4347159877960599</v>
      </c>
      <c r="BZJ18">
        <v>0.4682197577135954</v>
      </c>
      <c r="BZK18">
        <v>3.467477264835579</v>
      </c>
      <c r="BZL18">
        <v>4.410365391235585E-06</v>
      </c>
      <c r="BZV18">
        <v>5.60487652120298</v>
      </c>
      <c r="BZW18">
        <v>8.619200639423337</v>
      </c>
      <c r="BZX18">
        <v>0.001641442902325969</v>
      </c>
      <c r="BZY18">
        <v>-4.449424361285303</v>
      </c>
      <c r="BZZ18">
        <v>-1.448934171446013</v>
      </c>
      <c r="CAA18">
        <v>1.922288628353525E-06</v>
      </c>
      <c r="CAK18">
        <v>4.37897672590872</v>
      </c>
      <c r="CAL18">
        <v>7.386697775935428</v>
      </c>
      <c r="CAM18">
        <v>0.0004769169081193356</v>
      </c>
      <c r="CAT18">
        <v>4.97119931652689</v>
      </c>
      <c r="CAU18">
        <v>7.969580440586497</v>
      </c>
      <c r="CAV18">
        <v>2.096607448308395E-05</v>
      </c>
      <c r="CAW18">
        <v>-6.227541304005748</v>
      </c>
      <c r="CAX18">
        <v>-3.233817723400805</v>
      </c>
      <c r="CAY18">
        <v>0.0003151475233811444</v>
      </c>
      <c r="CBC18">
        <v>-2.777960425212326</v>
      </c>
      <c r="CBD18">
        <v>0.223330874360214</v>
      </c>
      <c r="CBE18">
        <v>1.333963668833211E-05</v>
      </c>
      <c r="CBI18">
        <v>-0.3549573155711002</v>
      </c>
      <c r="CBJ18">
        <v>2.668105830488839</v>
      </c>
      <c r="CBK18">
        <v>0.004255269649456753</v>
      </c>
      <c r="CBL18">
        <v>1.410915808803583</v>
      </c>
      <c r="CBM18">
        <v>4.369748114059038</v>
      </c>
      <c r="CBN18">
        <v>0.01355823272463984</v>
      </c>
      <c r="CBO18">
        <v>3.040357043417333</v>
      </c>
      <c r="CBP18">
        <v>6.040265590156844</v>
      </c>
      <c r="CBQ18">
        <v>6.690959083317581E-08</v>
      </c>
      <c r="CBR18">
        <v>-5.693342468292075</v>
      </c>
      <c r="CBS18">
        <v>-2.69321864556578</v>
      </c>
      <c r="CBT18">
        <v>1.226565403760613E-07</v>
      </c>
      <c r="CBX18">
        <v>2.839594807508431</v>
      </c>
      <c r="CBY18">
        <v>5.846730504680044</v>
      </c>
      <c r="CBZ18">
        <v>0.0004073453929996498</v>
      </c>
      <c r="CCA18">
        <v>3.955996617749647</v>
      </c>
      <c r="CCB18">
        <v>6.959609431147656</v>
      </c>
      <c r="CCC18">
        <v>0.0001044193651906607</v>
      </c>
      <c r="CCD18">
        <v>3.952599337031447</v>
      </c>
      <c r="CCE18">
        <v>6.936569733958424</v>
      </c>
      <c r="CCF18">
        <v>0.002055585397429271</v>
      </c>
      <c r="CCG18">
        <v>-3.187595113395574</v>
      </c>
      <c r="CCH18">
        <v>-0.1868374950269071</v>
      </c>
      <c r="CCI18">
        <v>4.591884740333859E-06</v>
      </c>
      <c r="CCM18">
        <v>-1.596387416484038</v>
      </c>
      <c r="CCN18">
        <v>1.401837119413414</v>
      </c>
      <c r="CCO18">
        <v>2.521818223548715E-05</v>
      </c>
      <c r="CCP18">
        <v>-5.87771490628344</v>
      </c>
      <c r="CCQ18">
        <v>-2.880220833290926</v>
      </c>
      <c r="CCR18">
        <v>5.023736133478537E-05</v>
      </c>
      <c r="CCS18">
        <v>6.973254364314123</v>
      </c>
      <c r="CCT18">
        <v>9.978766139504675</v>
      </c>
      <c r="CCU18">
        <v>0.0002430373260094776</v>
      </c>
      <c r="CCY18">
        <v>-5.775914707618125</v>
      </c>
      <c r="CCZ18">
        <v>-2.77770089335251</v>
      </c>
      <c r="CDA18">
        <v>2.55236758217462E-05</v>
      </c>
      <c r="CDB18">
        <v>4.510345324100987</v>
      </c>
      <c r="CDC18">
        <v>7.512106092177376</v>
      </c>
      <c r="CDD18">
        <v>2.480243375064892E-05</v>
      </c>
      <c r="CDQ18">
        <v>-5.423587157528297</v>
      </c>
      <c r="CDR18">
        <v>-2.427708002212246</v>
      </c>
      <c r="CDS18">
        <v>0.0001358508872738692</v>
      </c>
      <c r="CDW18">
        <v>-4.261584767020826</v>
      </c>
      <c r="CDX18">
        <v>-1.266471600107727</v>
      </c>
      <c r="CDY18">
        <v>0.0001910491009538228</v>
      </c>
      <c r="CEC18">
        <v>3.523052466195537</v>
      </c>
      <c r="CED18">
        <v>6.521194614953454</v>
      </c>
      <c r="CEE18">
        <v>2.761288990168261E-05</v>
      </c>
      <c r="CEF18">
        <v>-5.555877942588621</v>
      </c>
      <c r="CEG18">
        <v>-2.545582819952047</v>
      </c>
      <c r="CEH18">
        <v>0.000847916400816852</v>
      </c>
      <c r="CEI18">
        <v>-5.61933819775332</v>
      </c>
      <c r="CEJ18">
        <v>-2.61719775771401</v>
      </c>
      <c r="CEK18">
        <v>3.665186849505567E-05</v>
      </c>
      <c r="CER18">
        <v>-2.338857544120762</v>
      </c>
      <c r="CES18">
        <v>0.661053788562605</v>
      </c>
      <c r="CET18">
        <v>6.289514431170246E-08</v>
      </c>
      <c r="CEU18">
        <v>-4.576505797592687</v>
      </c>
      <c r="CEV18">
        <v>-1.583154614098115</v>
      </c>
      <c r="CEW18">
        <v>0.0003536540873828063</v>
      </c>
      <c r="CFA18">
        <v>-1.781748786905336</v>
      </c>
      <c r="CFB18">
        <v>-0.9327581275236606</v>
      </c>
      <c r="CFC18">
        <v>37.01472946741823</v>
      </c>
      <c r="CFG18">
        <v>0.1396348115056502</v>
      </c>
      <c r="CFH18">
        <v>3.140801800383462</v>
      </c>
      <c r="CFI18">
        <v>1.08949043274885E-05</v>
      </c>
      <c r="CFJ18">
        <v>-7.113820530622498</v>
      </c>
      <c r="CFK18">
        <v>-4.123704804007222</v>
      </c>
      <c r="CFL18">
        <v>0.0007815908827517369</v>
      </c>
      <c r="CFP18">
        <v>0.3000346503090106</v>
      </c>
      <c r="CFQ18">
        <v>3.301172237597761</v>
      </c>
      <c r="CFR18">
        <v>1.035283871620496E-05</v>
      </c>
      <c r="CFS18">
        <v>-5.935075729120737</v>
      </c>
      <c r="CFT18">
        <v>-2.916413866647307</v>
      </c>
      <c r="CFU18">
        <v>0.002786120887817534</v>
      </c>
      <c r="CFY18">
        <v>-2.409760307997039</v>
      </c>
      <c r="CFZ18">
        <v>0.6013445641667599</v>
      </c>
      <c r="CGA18">
        <v>0.0009865454861946153</v>
      </c>
      <c r="CGE18">
        <v>-10.32277342833968</v>
      </c>
      <c r="CGF18">
        <v>-7.317925665951202</v>
      </c>
      <c r="CGG18">
        <v>0.0001880064014008215</v>
      </c>
      <c r="CGH18">
        <v>0.798259604889744</v>
      </c>
      <c r="CGI18">
        <v>3.812384445520257</v>
      </c>
      <c r="CGJ18">
        <v>0.001596088982699128</v>
      </c>
      <c r="CGK18">
        <v>-0.9437411500545744</v>
      </c>
      <c r="CGL18">
        <v>2.045175388206802</v>
      </c>
      <c r="CGM18">
        <v>0.0009827449928922506</v>
      </c>
      <c r="CGN18">
        <v>-1.615689249519565</v>
      </c>
      <c r="CGO18">
        <v>1.389808492574521</v>
      </c>
      <c r="CGP18">
        <v>0.0002418013450646262</v>
      </c>
      <c r="CGT18">
        <v>7.827652155995229</v>
      </c>
      <c r="CGU18">
        <v>10.82605060662677</v>
      </c>
      <c r="CGV18">
        <v>2.051968303696303E-05</v>
      </c>
      <c r="CGW18">
        <v>-1.404007281918515</v>
      </c>
      <c r="CGX18">
        <v>1.600431995895957</v>
      </c>
      <c r="CGY18">
        <v>0.0001576575001124715</v>
      </c>
      <c r="CHF18">
        <v>6.265430105595435</v>
      </c>
      <c r="CHG18">
        <v>9.269562173208893</v>
      </c>
      <c r="CHH18">
        <v>0.0001365918620975205</v>
      </c>
      <c r="CHI18">
        <v>-0.8263529600543428</v>
      </c>
      <c r="CHJ18">
        <v>2.17551701533525</v>
      </c>
      <c r="CHK18">
        <v>2.797446366144779E-05</v>
      </c>
      <c r="CHO18">
        <v>-9.458238518244922</v>
      </c>
      <c r="CHP18">
        <v>-6.453833834448508</v>
      </c>
      <c r="CHQ18">
        <v>0.0001552099147711528</v>
      </c>
      <c r="CHR18">
        <v>-8.144884696124684</v>
      </c>
      <c r="CHS18">
        <v>-5.150276321987647</v>
      </c>
      <c r="CHT18">
        <v>0.0002325570355693473</v>
      </c>
      <c r="CHU18">
        <v>4.827245307020144</v>
      </c>
      <c r="CHV18">
        <v>7.831094407516089</v>
      </c>
      <c r="CHW18">
        <v>0.0001185245970230519</v>
      </c>
      <c r="CHX18">
        <v>-1.481856067131175</v>
      </c>
      <c r="CHY18">
        <v>1.520055449804276</v>
      </c>
      <c r="CHZ18">
        <v>2.923117595613115E-05</v>
      </c>
      <c r="CIA18">
        <v>-1.539751677490034</v>
      </c>
      <c r="CIB18">
        <v>1.462048472115007</v>
      </c>
      <c r="CIC18">
        <v>2.592430880422268E-05</v>
      </c>
      <c r="CIG18">
        <v>-8.622274158965702</v>
      </c>
      <c r="CIH18">
        <v>-5.663569251874999</v>
      </c>
      <c r="CII18">
        <v>0.01364227758709977</v>
      </c>
      <c r="CIJ18">
        <v>-2.270116011679475</v>
      </c>
      <c r="CIK18">
        <v>0.7311361780631516</v>
      </c>
      <c r="CIL18">
        <v>1.254383321231277E-05</v>
      </c>
      <c r="CIP18">
        <v>-0.5104862396547345</v>
      </c>
      <c r="CIQ18">
        <v>2.490694508039119</v>
      </c>
      <c r="CIR18">
        <v>1.115332093231786E-05</v>
      </c>
      <c r="CIS18">
        <v>5.609527445914672</v>
      </c>
      <c r="CIT18">
        <v>8.611083737384908</v>
      </c>
      <c r="CIU18">
        <v>1.937634512261954E-05</v>
      </c>
      <c r="CJE18">
        <v>-5.077493006313923</v>
      </c>
      <c r="CJF18">
        <v>-2.079088235133455</v>
      </c>
      <c r="CJG18">
        <v>2.035803989331805E-05</v>
      </c>
      <c r="CJH18">
        <v>2.468961945207949</v>
      </c>
      <c r="CJI18">
        <v>5.436123340332751</v>
      </c>
      <c r="CJJ18">
        <v>0.008626991761195179</v>
      </c>
      <c r="CJK18">
        <v>-2.053148884228866</v>
      </c>
      <c r="CJL18">
        <v>0.9533095759503956</v>
      </c>
      <c r="CJM18">
        <v>0.0003336936630969143</v>
      </c>
      <c r="CJN18">
        <v>1.483094100335313</v>
      </c>
      <c r="CJO18">
        <v>4.474099850229402</v>
      </c>
      <c r="CJP18">
        <v>0.000647172279741382</v>
      </c>
      <c r="CJQ18">
        <v>-3.784938302553329</v>
      </c>
      <c r="CJR18">
        <v>-0.786674997264688</v>
      </c>
      <c r="CJS18">
        <v>2.412886816369422E-05</v>
      </c>
      <c r="CJW18">
        <v>-8.356317379553229</v>
      </c>
      <c r="CJX18">
        <v>-5.388256486516558</v>
      </c>
      <c r="CJY18">
        <v>0.008160852428919892</v>
      </c>
      <c r="CJZ18">
        <v>-10.27056078043089</v>
      </c>
      <c r="CKA18">
        <v>-7.268533516335265</v>
      </c>
      <c r="CKB18">
        <v>3.287839770714993E-05</v>
      </c>
      <c r="CKC18">
        <v>-5.635869481060507</v>
      </c>
      <c r="CKD18">
        <v>-2.610265085508258</v>
      </c>
      <c r="CKE18">
        <v>0.005244680572768465</v>
      </c>
      <c r="CKF18">
        <v>-0.3144704524170273</v>
      </c>
      <c r="CKG18">
        <v>2.682763997089725</v>
      </c>
      <c r="CKH18">
        <v>6.118615624561456E-05</v>
      </c>
      <c r="CKI18">
        <v>-1.528999943214653</v>
      </c>
      <c r="CKJ18">
        <v>1.47186956419776</v>
      </c>
      <c r="CKK18">
        <v>6.048345121932077E-06</v>
      </c>
      <c r="CKL18">
        <v>-2.318577974288009</v>
      </c>
      <c r="CKM18">
        <v>0.6600702043169541</v>
      </c>
      <c r="CKN18">
        <v>0.003647202215084477</v>
      </c>
      <c r="CKO18">
        <v>6.335254613962076</v>
      </c>
      <c r="CKP18">
        <v>9.337386553263276</v>
      </c>
      <c r="CKQ18">
        <v>3.636132147200283E-05</v>
      </c>
      <c r="CKR18">
        <v>-10.30134126310536</v>
      </c>
      <c r="CKS18">
        <v>-7.305136126762191</v>
      </c>
      <c r="CKT18">
        <v>0.0001152079213916837</v>
      </c>
      <c r="CKX18">
        <v>-4.95698886336742</v>
      </c>
      <c r="CKY18">
        <v>-1.95376335756685</v>
      </c>
      <c r="CKZ18">
        <v>8.323110135610377E-05</v>
      </c>
      <c r="CLD18">
        <v>2.665715298231697</v>
      </c>
      <c r="CLE18">
        <v>5.665454191540045</v>
      </c>
      <c r="CLF18">
        <v>5.45413635405578E-07</v>
      </c>
      <c r="CLJ18">
        <v>0.3003010060016119</v>
      </c>
      <c r="CLK18">
        <v>3.304139652886855</v>
      </c>
      <c r="CLL18">
        <v>0.000117881679276696</v>
      </c>
      <c r="CLM18">
        <v>1.924086305619943</v>
      </c>
      <c r="CLN18">
        <v>4.949271483805721</v>
      </c>
      <c r="CLO18">
        <v>0.005074345601995163</v>
      </c>
      <c r="CLP18">
        <v>-10.49740811586246</v>
      </c>
      <c r="CLQ18">
        <v>-7.501451424348164</v>
      </c>
      <c r="CLR18">
        <v>0.0001307867480848079</v>
      </c>
      <c r="CLV18">
        <v>-7.001308499951814</v>
      </c>
      <c r="CLW18">
        <v>-4.003986634372163</v>
      </c>
      <c r="CLX18">
        <v>5.737923178766597E-05</v>
      </c>
      <c r="CMB18">
        <v>-8.224607197571858</v>
      </c>
      <c r="CMC18">
        <v>-5.219357431075559</v>
      </c>
      <c r="CMD18">
        <v>0.0002204803861253397</v>
      </c>
      <c r="CMK18">
        <v>-5.398807175969054</v>
      </c>
      <c r="CML18">
        <v>-2.400470908636388</v>
      </c>
      <c r="CMM18">
        <v>2.214405110682544E-05</v>
      </c>
      <c r="CMN18">
        <v>-9.854310620906233</v>
      </c>
      <c r="CMO18">
        <v>-6.858545208843053</v>
      </c>
      <c r="CMP18">
        <v>0.0001434538799573196</v>
      </c>
      <c r="CNI18">
        <v>-0.4000622347624228</v>
      </c>
      <c r="CNJ18">
        <v>2.60030929113162</v>
      </c>
      <c r="CNK18">
        <v>1.104251919552244E-06</v>
      </c>
      <c r="CNL18">
        <v>0.6748341351455198</v>
      </c>
      <c r="CNM18">
        <v>3.664454863512546</v>
      </c>
      <c r="CNN18">
        <v>0.0008618342370485119</v>
      </c>
      <c r="CNO18">
        <v>7.798989477139384</v>
      </c>
      <c r="CNP18">
        <v>10.80060648826159</v>
      </c>
      <c r="CNQ18">
        <v>2.091779975483603E-05</v>
      </c>
      <c r="CNU18">
        <v>1.70228834836102</v>
      </c>
      <c r="CNV18">
        <v>4.711304732187512</v>
      </c>
      <c r="CNW18">
        <v>0.0006503614184529245</v>
      </c>
      <c r="CNX18">
        <v>-7.683050506909095</v>
      </c>
      <c r="CNY18">
        <v>-4.676913562355309</v>
      </c>
      <c r="CNZ18">
        <v>0.0003012967076499486</v>
      </c>
      <c r="COD18">
        <v>0.8923939991150052</v>
      </c>
      <c r="COE18">
        <v>3.896830780886665</v>
      </c>
      <c r="COF18">
        <v>0.0001574802599146727</v>
      </c>
      <c r="COG18">
        <v>-7.353589162969706</v>
      </c>
      <c r="COH18">
        <v>-4.356335729565232</v>
      </c>
      <c r="COI18">
        <v>6.03490245092826E-05</v>
      </c>
      <c r="COJ18">
        <v>2.156172762403625</v>
      </c>
      <c r="COK18">
        <v>5.153932277172116</v>
      </c>
      <c r="COL18">
        <v>4.01581925808872E-05</v>
      </c>
      <c r="COP18">
        <v>-8.085138497824436</v>
      </c>
      <c r="COQ18">
        <v>-5.108310737328497</v>
      </c>
      <c r="COR18">
        <v>0.004295621469068439</v>
      </c>
      <c r="COS18">
        <v>3.015177748686699</v>
      </c>
      <c r="COT18">
        <v>6.012282370924403</v>
      </c>
      <c r="COU18">
        <v>6.706569909117436E-05</v>
      </c>
      <c r="COV18">
        <v>4.016441890596163</v>
      </c>
      <c r="COW18">
        <v>7.022157096467256</v>
      </c>
      <c r="COX18">
        <v>0.0002613086251918862</v>
      </c>
      <c r="COY18">
        <v>-1.524310141365752</v>
      </c>
      <c r="COZ18">
        <v>1.47400146828612</v>
      </c>
      <c r="CPA18">
        <v>2.28052957412071E-05</v>
      </c>
      <c r="CPE18">
        <v>-5.605866589808898</v>
      </c>
      <c r="CPF18">
        <v>-2.597710241578635</v>
      </c>
      <c r="CPG18">
        <v>0.0005322081316266179</v>
      </c>
      <c r="CPH18">
        <v>-2.64367155249126</v>
      </c>
      <c r="CPI18">
        <v>0.3582032801942976</v>
      </c>
      <c r="CPJ18">
        <v>2.811998079068609E-05</v>
      </c>
      <c r="CPQ18">
        <v>-1.058440668403777</v>
      </c>
      <c r="CPR18">
        <v>1.948335802017249</v>
      </c>
      <c r="CPS18">
        <v>0.0003673644109363252</v>
      </c>
      <c r="CPT18">
        <v>-3.06001264281523</v>
      </c>
      <c r="CPU18">
        <v>-0.06133621604877804</v>
      </c>
      <c r="CPV18">
        <v>1.401476883651609E-05</v>
      </c>
      <c r="CPW18">
        <v>7.547597033338993</v>
      </c>
      <c r="CPX18">
        <v>10.54577746438727</v>
      </c>
      <c r="CPY18">
        <v>2.6486649360707E-05</v>
      </c>
      <c r="CPZ18">
        <v>0.6095925861843494</v>
      </c>
      <c r="CQA18">
        <v>3.61563505481629</v>
      </c>
      <c r="CQB18">
        <v>0.0002920914173439405</v>
      </c>
      <c r="CQC18">
        <v>-4.32932658250675</v>
      </c>
      <c r="CQD18">
        <v>-1.327917079076657</v>
      </c>
      <c r="CQE18">
        <v>1.58935993555501E-05</v>
      </c>
      <c r="CQI18">
        <v>6.52423207343598</v>
      </c>
      <c r="CQJ18">
        <v>9.52860414057224</v>
      </c>
      <c r="CQK18">
        <v>0.0001529197683517282</v>
      </c>
      <c r="CQO18">
        <v>-7.748884414097564</v>
      </c>
      <c r="CQP18">
        <v>-4.745147663289665</v>
      </c>
      <c r="CQQ18">
        <v>0.0001117064528026396</v>
      </c>
      <c r="CQR18">
        <v>-6.38571726956584</v>
      </c>
      <c r="CQS18">
        <v>-3.382549680921208</v>
      </c>
      <c r="CQT18">
        <v>8.026894257281622E-05</v>
      </c>
      <c r="CQU18">
        <v>1.998700318972825</v>
      </c>
      <c r="CQV18">
        <v>4.994366393072033</v>
      </c>
      <c r="CQW18">
        <v>0.0001502633097084122</v>
      </c>
      <c r="CQX18">
        <v>-2.344468423468575</v>
      </c>
      <c r="CQY18">
        <v>0.6471916604067156</v>
      </c>
      <c r="CQZ18">
        <v>0.0005564336077375489</v>
      </c>
      <c r="CRG18">
        <v>4.194170752978945</v>
      </c>
      <c r="CRH18">
        <v>7.192500879351956</v>
      </c>
      <c r="CRI18">
        <v>2.230782344091027E-05</v>
      </c>
      <c r="CRJ18">
        <v>-0.6461839897669452</v>
      </c>
      <c r="CRK18">
        <v>2.348726841602212</v>
      </c>
      <c r="CRL18">
        <v>0.0002071970988252124</v>
      </c>
      <c r="CRM18">
        <v>-3.547469189106335</v>
      </c>
      <c r="CRN18">
        <v>-0.5496640424779</v>
      </c>
      <c r="CRO18">
        <v>3.85390505813541E-05</v>
      </c>
      <c r="CRS18">
        <v>-5.17713913960015</v>
      </c>
      <c r="CRT18">
        <v>-2.167315979464895</v>
      </c>
      <c r="CRU18">
        <v>0.0007719558003429347</v>
      </c>
      <c r="CRV18">
        <v>6.06210920682097</v>
      </c>
      <c r="CRW18">
        <v>9.062089262986968</v>
      </c>
      <c r="CRX18">
        <v>3.182052117612632E-09</v>
      </c>
      <c r="CRY18">
        <v>4.915974068814413</v>
      </c>
      <c r="CRZ18">
        <v>7.929509114827187</v>
      </c>
      <c r="CSA18">
        <v>0.001465579764543299</v>
      </c>
      <c r="CSH18">
        <v>4.023779066993178</v>
      </c>
      <c r="CSI18">
        <v>7.022116786002574</v>
      </c>
      <c r="CSJ18">
        <v>2.210542473380366E-05</v>
      </c>
      <c r="CSK18">
        <v>-1.161613061338586</v>
      </c>
      <c r="CSL18">
        <v>1.840526293090039</v>
      </c>
      <c r="CSM18">
        <v>3.661469897024223E-05</v>
      </c>
      <c r="CSN18">
        <v>-3.636554923145689</v>
      </c>
      <c r="CSO18">
        <v>-0.6367156446415674</v>
      </c>
      <c r="CSP18">
        <v>2.066511938989011E-07</v>
      </c>
      <c r="CSQ18">
        <v>1.298724897429069</v>
      </c>
      <c r="CSR18">
        <v>4.300560346636122</v>
      </c>
      <c r="CSS18">
        <v>2.695099033333692E-05</v>
      </c>
      <c r="CST18">
        <v>3.182715371444568</v>
      </c>
      <c r="CSU18">
        <v>6.163793011859149</v>
      </c>
      <c r="CSV18">
        <v>0.002864445538239083</v>
      </c>
      <c r="CSW18">
        <v>0.7851303890475473</v>
      </c>
      <c r="CSX18">
        <v>3.795515792156309</v>
      </c>
      <c r="CSY18">
        <v>0.0008628527818518328</v>
      </c>
      <c r="CSZ18">
        <v>-1.841511040899168</v>
      </c>
      <c r="CTA18">
        <v>1.161081384627569</v>
      </c>
      <c r="CTB18">
        <v>5.376536089339773E-05</v>
      </c>
      <c r="CTC18">
        <v>-0.5305043827811988</v>
      </c>
      <c r="CTD18">
        <v>2.470883414607456</v>
      </c>
      <c r="CTE18">
        <v>1.540785273564924E-05</v>
      </c>
      <c r="CTF18">
        <v>-0.872044378318606</v>
      </c>
      <c r="CTG18">
        <v>2.121538017134427</v>
      </c>
      <c r="CTH18">
        <v>0.0003294851849699715</v>
      </c>
      <c r="CTU18">
        <v>-8.907746698686427</v>
      </c>
      <c r="CTV18">
        <v>-5.906760806565614</v>
      </c>
      <c r="CTW18">
        <v>7.775866191059975E-06</v>
      </c>
      <c r="CUA18">
        <v>4.742290225756975</v>
      </c>
      <c r="CUB18">
        <v>7.74072739859769</v>
      </c>
      <c r="CUC18">
        <v>1.953942983841048E-05</v>
      </c>
      <c r="CUG18">
        <v>-2.196636878444398</v>
      </c>
      <c r="CUH18">
        <v>0.8305972414712151</v>
      </c>
      <c r="CUI18">
        <v>0.005933578300623898</v>
      </c>
      <c r="CUJ18">
        <v>-9.239136484842728</v>
      </c>
      <c r="CUK18">
        <v>-6.241752710265016</v>
      </c>
      <c r="CUL18">
        <v>5.475708368179467E-05</v>
      </c>
      <c r="CUM18">
        <v>3.979149589089726</v>
      </c>
      <c r="CUN18">
        <v>6.97726252977637</v>
      </c>
      <c r="CUO18">
        <v>2.848794281698824E-05</v>
      </c>
      <c r="CUP18">
        <v>-0.7903505594267568</v>
      </c>
      <c r="CUQ18">
        <v>2.206818213678785</v>
      </c>
      <c r="CUR18">
        <v>6.412676582323466E-05</v>
      </c>
      <c r="CUV18">
        <v>-4.265554315566034</v>
      </c>
      <c r="CUW18">
        <v>-1.262318445669452</v>
      </c>
      <c r="CUX18">
        <v>8.376683190084367E-05</v>
      </c>
      <c r="CUY18">
        <v>-2.329682498013787</v>
      </c>
      <c r="CUZ18">
        <v>0.7165439534726696</v>
      </c>
      <c r="CVA18">
        <v>0.01709507853623809</v>
      </c>
      <c r="CVB18">
        <v>-2.13336187168031</v>
      </c>
      <c r="CVC18">
        <v>0.8601742035400167</v>
      </c>
      <c r="CVD18">
        <v>0.0003342585884582515</v>
      </c>
      <c r="CVE18">
        <v>4.086612739394756</v>
      </c>
      <c r="CVF18">
        <v>7.092004046881611</v>
      </c>
      <c r="CVG18">
        <v>0.0002325295713425513</v>
      </c>
      <c r="CVN18">
        <v>-2.550089973628857</v>
      </c>
      <c r="CVO18">
        <v>0.4554115299734859</v>
      </c>
      <c r="CVP18">
        <v>0.0002421323350927172</v>
      </c>
      <c r="CVQ18">
        <v>-1.924219010694356</v>
      </c>
      <c r="CVR18">
        <v>1.077026057939618</v>
      </c>
      <c r="CVS18">
        <v>1.240156722644706E-05</v>
      </c>
      <c r="CVT18">
        <v>-4.812078971487117</v>
      </c>
      <c r="CVU18">
        <v>-1.819303981840828</v>
      </c>
      <c r="CVV18">
        <v>0.0004176061968898277</v>
      </c>
      <c r="CWC18">
        <v>-3.652463980777693</v>
      </c>
      <c r="CWD18">
        <v>-0.6513966584242313</v>
      </c>
      <c r="CWE18">
        <v>9.113416049590989E-06</v>
      </c>
      <c r="CWF18">
        <v>-5.599443857355727</v>
      </c>
      <c r="CWG18">
        <v>-2.596822075193953</v>
      </c>
      <c r="CWH18">
        <v>5.498993363035217E-05</v>
      </c>
      <c r="CWI18">
        <v>-1.967648931724605</v>
      </c>
      <c r="CWJ18">
        <v>1.03456842780822</v>
      </c>
      <c r="CWK18">
        <v>3.933346638247065E-05</v>
      </c>
      <c r="CWL18">
        <v>-5.662174323638285</v>
      </c>
      <c r="CWM18">
        <v>-2.667249866941779</v>
      </c>
      <c r="CWN18">
        <v>0.0002060891186050991</v>
      </c>
      <c r="CWO18">
        <v>-6.085604174582072</v>
      </c>
      <c r="CWP18">
        <v>-3.0813921908753</v>
      </c>
      <c r="CWQ18">
        <v>0.0001419264539689176</v>
      </c>
      <c r="CWR18">
        <v>3.297410720573161</v>
      </c>
      <c r="CWS18">
        <v>6.295890075613854</v>
      </c>
      <c r="CWT18">
        <v>1.849888873813803E-05</v>
      </c>
      <c r="CWU18">
        <v>2.047764401405372</v>
      </c>
      <c r="CWV18">
        <v>5.060283241048015</v>
      </c>
      <c r="CWW18">
        <v>0.00125377076798559</v>
      </c>
      <c r="CWX18">
        <v>4.253547383379846</v>
      </c>
      <c r="CWY18">
        <v>7.253074072430713</v>
      </c>
      <c r="CWZ18">
        <v>1.792186036557226E-06</v>
      </c>
      <c r="CXA18">
        <v>0.1190344662600067</v>
      </c>
      <c r="CXB18">
        <v>3.129430441732954</v>
      </c>
      <c r="CXC18">
        <v>0.0008646104482730384</v>
      </c>
      <c r="CXD18">
        <v>-7.976767759265178</v>
      </c>
      <c r="CXE18">
        <v>-4.971969071922645</v>
      </c>
      <c r="CXF18">
        <v>0.0001842192016911062</v>
      </c>
      <c r="CXG18">
        <v>2.27729027988228</v>
      </c>
      <c r="CXH18">
        <v>5.263259000982766</v>
      </c>
      <c r="CXI18">
        <v>0.001575014300447736</v>
      </c>
      <c r="CXS18">
        <v>-3.741369345464541</v>
      </c>
      <c r="CXT18">
        <v>-0.7894682417854493</v>
      </c>
      <c r="CXU18">
        <v>0.01850803061831576</v>
      </c>
      <c r="CXV18">
        <v>7.045830205322576</v>
      </c>
      <c r="CXW18">
        <v>10.04699107103183</v>
      </c>
      <c r="CXX18">
        <v>1.07808735593599E-05</v>
      </c>
      <c r="CXY18">
        <v>-2.803589249958765</v>
      </c>
      <c r="CXZ18">
        <v>0.1984655188618972</v>
      </c>
      <c r="CYA18">
        <v>3.3776599250933E-05</v>
      </c>
      <c r="CYB18">
        <v>0.2627056127357751</v>
      </c>
      <c r="CYC18">
        <v>3.207429036574336</v>
      </c>
      <c r="CYD18">
        <v>0.02444399897705102</v>
      </c>
      <c r="CYE18">
        <v>5.396202633440487</v>
      </c>
      <c r="CYF18">
        <v>8.396386378512423</v>
      </c>
      <c r="CYG18">
        <v>2.700980116847331E-07</v>
      </c>
      <c r="CYH18">
        <v>2.367226363982589</v>
      </c>
      <c r="CYI18">
        <v>5.353009897207698</v>
      </c>
      <c r="CYJ18">
        <v>0.00161686342049263</v>
      </c>
      <c r="CYK18">
        <v>6.879154395423234</v>
      </c>
      <c r="CYL18">
        <v>9.865393029984091</v>
      </c>
      <c r="CYM18">
        <v>0.001515001429997231</v>
      </c>
      <c r="CYN18">
        <v>-1.949519457578274</v>
      </c>
      <c r="CYO18">
        <v>1.051035928849663</v>
      </c>
      <c r="CYP18">
        <v>2.467632674693548E-06</v>
      </c>
      <c r="CYT18">
        <v>0.6657887813065193</v>
      </c>
      <c r="CYU18">
        <v>3.661900594777581</v>
      </c>
      <c r="CYV18">
        <v>0.0001209439558705725</v>
      </c>
      <c r="CZL18">
        <v>-5.834383458791935</v>
      </c>
      <c r="CZM18">
        <v>-2.832742091122385</v>
      </c>
      <c r="CZN18">
        <v>2.155270261314406E-05</v>
      </c>
      <c r="CZO18">
        <v>-4.068032534928079</v>
      </c>
      <c r="CZP18">
        <v>-1.075617961983875</v>
      </c>
      <c r="CZQ18">
        <v>0.0004603096289503364</v>
      </c>
      <c r="CZU18">
        <v>6.201998836568576</v>
      </c>
      <c r="CZV18">
        <v>9.206526397034397</v>
      </c>
      <c r="CZW18">
        <v>0.0001639904301733086</v>
      </c>
      <c r="CZX18">
        <v>-6.39981064188048</v>
      </c>
      <c r="CZY18">
        <v>-3.398904075617174</v>
      </c>
      <c r="CZZ18">
        <v>6.57489911811179E-06</v>
      </c>
      <c r="DAA18">
        <v>7.269805189719705</v>
      </c>
      <c r="DAB18">
        <v>10.25735404571727</v>
      </c>
      <c r="DAC18">
        <v>0.001240247895754336</v>
      </c>
      <c r="DAD18">
        <v>0.6343894711689382</v>
      </c>
      <c r="DAE18">
        <v>3.632860545614292</v>
      </c>
      <c r="DAF18">
        <v>1.870090681321317E-05</v>
      </c>
      <c r="DAG18">
        <v>6.971480486257133</v>
      </c>
      <c r="DAH18">
        <v>9.95805276996764</v>
      </c>
      <c r="DAI18">
        <v>0.001442428518008858</v>
      </c>
      <c r="DAJ18">
        <v>6.308863594373399</v>
      </c>
      <c r="DAK18">
        <v>9.306596964718992</v>
      </c>
      <c r="DAL18">
        <v>4.110087992191141E-05</v>
      </c>
      <c r="DAM18">
        <v>-10.24766955455128</v>
      </c>
      <c r="DAN18">
        <v>-7.247665822082198</v>
      </c>
      <c r="DAO18">
        <v>1.114506034405854E-10</v>
      </c>
      <c r="DAP18">
        <v>-3.791060636343432</v>
      </c>
      <c r="DAQ18">
        <v>-0.8051777505581421</v>
      </c>
      <c r="DAR18">
        <v>0.001594343310009403</v>
      </c>
      <c r="DAY18">
        <v>1.240546190207059</v>
      </c>
      <c r="DAZ18">
        <v>4.2351853029114</v>
      </c>
      <c r="DBA18">
        <v>0.0002299129007740436</v>
      </c>
      <c r="DBB18">
        <v>-0.2138299757795896</v>
      </c>
      <c r="DBC18">
        <v>2.784891644525581</v>
      </c>
      <c r="DBD18">
        <v>1.307403715321827E-05</v>
      </c>
      <c r="DBH18">
        <v>3.130943532679778</v>
      </c>
      <c r="DBI18">
        <v>6.128585041666294</v>
      </c>
      <c r="DBJ18">
        <v>4.449983888548494E-05</v>
      </c>
      <c r="DBQ18">
        <v>-0.3275579223317023</v>
      </c>
      <c r="DBR18">
        <v>2.675163162561484</v>
      </c>
      <c r="DBS18">
        <v>5.923442396740095E-05</v>
      </c>
      <c r="DBW18">
        <v>3.183687597815454</v>
      </c>
      <c r="DBX18">
        <v>6.17983793540369</v>
      </c>
      <c r="DBY18">
        <v>0.0001185592054763813</v>
      </c>
      <c r="DCC18">
        <v>-2.678474504977634</v>
      </c>
      <c r="DCD18">
        <v>0.3244657036730957</v>
      </c>
      <c r="DCE18">
        <v>6.915861527858746E-05</v>
      </c>
      <c r="DCI18">
        <v>-2.905309177792067</v>
      </c>
      <c r="DCJ18">
        <v>0.09612947395063902</v>
      </c>
      <c r="DCK18">
        <v>1.655775069433496E-05</v>
      </c>
      <c r="DCL18">
        <v>2.285344935096719</v>
      </c>
      <c r="DCM18">
        <v>5.274756166604979</v>
      </c>
      <c r="DCN18">
        <v>0.0008969761453732995</v>
      </c>
      <c r="DCO18">
        <v>-10.52808213350007</v>
      </c>
      <c r="DCP18">
        <v>-7.513116850569909</v>
      </c>
      <c r="DCQ18">
        <v>0.001791677545438405</v>
      </c>
      <c r="DDD18">
        <v>-1.423454484011551</v>
      </c>
      <c r="DDE18">
        <v>1.577743980410161</v>
      </c>
      <c r="DDF18">
        <v>1.149053576087174E-05</v>
      </c>
      <c r="DDM18">
        <v>-10.33493609918764</v>
      </c>
      <c r="DDN18">
        <v>-7.331836601713517</v>
      </c>
      <c r="DDO18">
        <v>7.685507673666926E-05</v>
      </c>
      <c r="DDP18">
        <v>3.687530229385073</v>
      </c>
      <c r="DDQ18">
        <v>6.690380345689049</v>
      </c>
      <c r="DDR18">
        <v>6.498530356950951E-05</v>
      </c>
      <c r="DDS18">
        <v>3.008299603306664</v>
      </c>
      <c r="DDT18">
        <v>6.004716737373515</v>
      </c>
      <c r="DDU18">
        <v>0.0001026954263593537</v>
      </c>
      <c r="DDV18">
        <v>-2.251972510607685</v>
      </c>
      <c r="DDW18">
        <v>0.749985436943292</v>
      </c>
      <c r="DDX18">
        <v>3.066846889900775E-05</v>
      </c>
      <c r="DEB18">
        <v>-5.890041151245139</v>
      </c>
      <c r="DEC18">
        <v>-2.891753153793472</v>
      </c>
      <c r="DED18">
        <v>2.344762180399047E-05</v>
      </c>
      <c r="DEE18">
        <v>-2.272090929212499</v>
      </c>
      <c r="DEF18">
        <v>0.7297891857741334</v>
      </c>
      <c r="DEG18">
        <v>2.827865890368226E-05</v>
      </c>
      <c r="DEH18">
        <v>-4.945145852862876</v>
      </c>
      <c r="DEI18">
        <v>-1.943195568881226</v>
      </c>
      <c r="DEJ18">
        <v>3.042886087263362E-05</v>
      </c>
      <c r="DEK18">
        <v>2.509412600989284</v>
      </c>
      <c r="DEL18">
        <v>5.51132062756857</v>
      </c>
      <c r="DEM18">
        <v>2.912452341809853E-05</v>
      </c>
      <c r="DEN18">
        <v>-3.418167341692911</v>
      </c>
      <c r="DEO18">
        <v>-0.4166584121141804</v>
      </c>
      <c r="DEP18">
        <v>1.821494778853708E-05</v>
      </c>
      <c r="DEQ18">
        <v>-9.547059783031765</v>
      </c>
      <c r="DER18">
        <v>-6.557342728609939</v>
      </c>
      <c r="DES18">
        <v>0.0008459117581095235</v>
      </c>
      <c r="DET18">
        <v>0.2497496984430968</v>
      </c>
      <c r="DEU18">
        <v>3.254444941645811</v>
      </c>
      <c r="DEV18">
        <v>0.0001763624698611125</v>
      </c>
      <c r="DFC18">
        <v>3.202962511872355</v>
      </c>
      <c r="DFD18">
        <v>6.20475469958457</v>
      </c>
      <c r="DFE18">
        <v>2.569549436651895E-05</v>
      </c>
      <c r="DFI18">
        <v>-6.956261614625454</v>
      </c>
      <c r="DFJ18">
        <v>-3.957220864751728</v>
      </c>
      <c r="DFK18">
        <v>7.361286438051137E-06</v>
      </c>
      <c r="DFX18">
        <v>-9.018147373294552</v>
      </c>
      <c r="DFY18">
        <v>-6.01637253368703</v>
      </c>
      <c r="DFZ18">
        <v>2.520044505941516E-05</v>
      </c>
      <c r="DGA18">
        <v>9.154465153905996</v>
      </c>
      <c r="DGB18">
        <v>12.13966484822417</v>
      </c>
      <c r="DGC18">
        <v>0.001752392386203875</v>
      </c>
      <c r="DGD18">
        <v>-1.66851096160055</v>
      </c>
      <c r="DGE18">
        <v>1.338493655444282</v>
      </c>
      <c r="DGF18">
        <v>0.0003925172795579974</v>
      </c>
      <c r="DGG18">
        <v>1.795129478511313</v>
      </c>
      <c r="DGH18">
        <v>4.798087757507159</v>
      </c>
      <c r="DGI18">
        <v>7.001131693810883E-05</v>
      </c>
      <c r="DGJ18">
        <v>0.0549986157676613</v>
      </c>
      <c r="DGK18">
        <v>3.047943616447053</v>
      </c>
      <c r="DGL18">
        <v>0.0003981841233103026</v>
      </c>
      <c r="DGP18">
        <v>1.647326360161266</v>
      </c>
      <c r="DGQ18">
        <v>4.651826746446727</v>
      </c>
      <c r="DGR18">
        <v>0.0001620278137469644</v>
      </c>
      <c r="DGY18">
        <v>3.690787754362468</v>
      </c>
      <c r="DGZ18">
        <v>6.684831028157054</v>
      </c>
      <c r="DHA18">
        <v>0.0002838606966901151</v>
      </c>
      <c r="DHB18">
        <v>-6.936524117524261</v>
      </c>
      <c r="DHC18">
        <v>-3.864345640709391</v>
      </c>
      <c r="DHD18">
        <v>0.04167786012251819</v>
      </c>
      <c r="DHK18">
        <v>-5.912358995764942</v>
      </c>
      <c r="DHL18">
        <v>-2.911130959572567</v>
      </c>
      <c r="DHM18">
        <v>1.206458311825642E-05</v>
      </c>
      <c r="DHN18">
        <v>2.312446655960793</v>
      </c>
      <c r="DHO18">
        <v>5.312715603376991</v>
      </c>
      <c r="DHP18">
        <v>5.786617014370522E-07</v>
      </c>
      <c r="DHQ18">
        <v>1.583135788914527</v>
      </c>
      <c r="DHR18">
        <v>4.580983292278318</v>
      </c>
      <c r="DHS18">
        <v>3.706593415112008E-05</v>
      </c>
      <c r="DHT18">
        <v>-9.795946911794864</v>
      </c>
      <c r="DHU18">
        <v>-6.795226383039191</v>
      </c>
      <c r="DHV18">
        <v>4.153293502016909E-06</v>
      </c>
      <c r="DHW18">
        <v>-1.913022632589499</v>
      </c>
      <c r="DHX18">
        <v>1.07707979621281</v>
      </c>
      <c r="DHY18">
        <v>0.000783695324906965</v>
      </c>
      <c r="DIC18">
        <v>-6.042031034659654</v>
      </c>
      <c r="DID18">
        <v>-3.038697792154135</v>
      </c>
      <c r="DIE18">
        <v>8.888404480482575E-05</v>
      </c>
      <c r="DIF18">
        <v>-8.024614991560053</v>
      </c>
      <c r="DIG18">
        <v>-5.017133121744376</v>
      </c>
      <c r="DIH18">
        <v>0.0004478270075099752</v>
      </c>
      <c r="DII18">
        <v>1.638921111637859</v>
      </c>
      <c r="DIJ18">
        <v>4.633562426768214</v>
      </c>
      <c r="DIK18">
        <v>0.0002297240282573144</v>
      </c>
      <c r="DIL18">
        <v>-9.668157388775654</v>
      </c>
      <c r="DIM18">
        <v>-6.665966055213823</v>
      </c>
      <c r="DIN18">
        <v>3.841554223366676E-05</v>
      </c>
      <c r="DIO18">
        <v>-4.475813584122758</v>
      </c>
      <c r="DIP18">
        <v>-1.470514148687093</v>
      </c>
      <c r="DIQ18">
        <v>0.0002246721274942006</v>
      </c>
      <c r="DIR18">
        <v>3.409006524740721</v>
      </c>
      <c r="DIS18">
        <v>6.406270192134487</v>
      </c>
      <c r="DIT18">
        <v>5.990012905552281E-05</v>
      </c>
      <c r="DIX18">
        <v>-6.696866237174592</v>
      </c>
      <c r="DIY18">
        <v>-3.704511257323365</v>
      </c>
      <c r="DIZ18">
        <v>0.000467570664601215</v>
      </c>
      <c r="DJA18">
        <v>-8.940250170739969</v>
      </c>
      <c r="DJB18">
        <v>-5.936091435716687</v>
      </c>
      <c r="DJC18">
        <v>0.0001383606159509573</v>
      </c>
      <c r="DJD18">
        <v>0.3990669147083201</v>
      </c>
      <c r="DJE18">
        <v>3.39718396825196</v>
      </c>
      <c r="DJF18">
        <v>2.836389886016623E-05</v>
      </c>
      <c r="DJG18">
        <v>-4.480120159304316</v>
      </c>
      <c r="DJH18">
        <v>-1.477357660315118</v>
      </c>
      <c r="DJI18">
        <v>6.10512053225452E-05</v>
      </c>
      <c r="DJJ18">
        <v>-4.09522787147736</v>
      </c>
      <c r="DJK18">
        <v>-1.089640448490669</v>
      </c>
      <c r="DJL18">
        <v>0.0002497543650576053</v>
      </c>
      <c r="DJP18">
        <v>-6.823787734288125</v>
      </c>
      <c r="DJQ18">
        <v>-3.822473766186643</v>
      </c>
      <c r="DJR18">
        <v>1.381209737370211E-05</v>
      </c>
      <c r="DJS18">
        <v>-11.85204279879267</v>
      </c>
      <c r="DJT18">
        <v>-8.787093302796201</v>
      </c>
      <c r="DJU18">
        <v>0.03374749624156475</v>
      </c>
      <c r="DJV18">
        <v>-10.13371069740417</v>
      </c>
      <c r="DJW18">
        <v>-7.141325183414155</v>
      </c>
      <c r="DJX18">
        <v>0.0004638431775706453</v>
      </c>
      <c r="DKB18">
        <v>1.62676700204469</v>
      </c>
      <c r="DKC18">
        <v>4.621817506432754</v>
      </c>
      <c r="DKD18">
        <v>0.0001959800545005392</v>
      </c>
      <c r="DKE18">
        <v>1.01079816343965</v>
      </c>
      <c r="DKF18">
        <v>4.006346955537289</v>
      </c>
      <c r="DKG18">
        <v>0.0001585060143203343</v>
      </c>
      <c r="DKH18">
        <v>-8.287536575027149</v>
      </c>
      <c r="DKI18">
        <v>-5.288358440490505</v>
      </c>
      <c r="DKJ18">
        <v>5.403702718862597E-06</v>
      </c>
    </row>
    <row r="19" spans="1:3000">
      <c r="A19">
        <v>-6.213978536168189</v>
      </c>
      <c r="B19">
        <v>-3.212341360194451</v>
      </c>
      <c r="C19">
        <v>2.14427613518775E-05</v>
      </c>
      <c r="D19">
        <v>0.6832872632006644</v>
      </c>
      <c r="E19">
        <v>3.659092738559856</v>
      </c>
      <c r="F19">
        <v>0.004683000180757565</v>
      </c>
      <c r="G19">
        <v>0.5187644299835403</v>
      </c>
      <c r="H19">
        <v>3.508324494345345</v>
      </c>
      <c r="I19">
        <v>0.0008719380490372708</v>
      </c>
      <c r="P19">
        <v>-3.00529538738123</v>
      </c>
      <c r="Q19">
        <v>0.004755944204414414</v>
      </c>
      <c r="R19">
        <v>0.0008082341331566744</v>
      </c>
      <c r="S19">
        <v>-1.817308065067704</v>
      </c>
      <c r="T19">
        <v>1.188142553995869</v>
      </c>
      <c r="U19">
        <v>0.000237673985409408</v>
      </c>
      <c r="V19">
        <v>-4.583825768697729</v>
      </c>
      <c r="W19">
        <v>-1.596584504967382</v>
      </c>
      <c r="X19">
        <v>0.001302282809588486</v>
      </c>
      <c r="AB19">
        <v>2.745084930289879</v>
      </c>
      <c r="AC19">
        <v>5.74949581595401</v>
      </c>
      <c r="AD19">
        <v>0.0001556472987362873</v>
      </c>
      <c r="AH19">
        <v>-1.725937182878191</v>
      </c>
      <c r="AI19">
        <v>1.165637597264916</v>
      </c>
      <c r="AJ19">
        <v>0.09404822640812489</v>
      </c>
      <c r="AK19">
        <v>-1.067186826473711</v>
      </c>
      <c r="AL19">
        <v>1.922124953206097</v>
      </c>
      <c r="AM19">
        <v>0.0009139044289036282</v>
      </c>
      <c r="AN19">
        <v>-3.306669466509545</v>
      </c>
      <c r="AO19">
        <v>-0.3053109849157059</v>
      </c>
      <c r="AP19">
        <v>1.476377792639963E-05</v>
      </c>
      <c r="AQ19">
        <v>-2.971527231800624</v>
      </c>
      <c r="AR19">
        <v>0.03469168648756721</v>
      </c>
      <c r="AS19">
        <v>0.0003093995574016038</v>
      </c>
      <c r="AW19">
        <v>4.434919795725632</v>
      </c>
      <c r="AX19">
        <v>7.436702110032167</v>
      </c>
      <c r="AY19">
        <v>2.541315429823388E-05</v>
      </c>
      <c r="AZ19">
        <v>-1.877359359372349</v>
      </c>
      <c r="BA19">
        <v>1.125834261469696</v>
      </c>
      <c r="BB19">
        <v>8.15937126619706E-05</v>
      </c>
      <c r="BC19">
        <v>-2.189087569982226</v>
      </c>
      <c r="BD19">
        <v>0.8088022207414465</v>
      </c>
      <c r="BE19">
        <v>3.562386551918685E-05</v>
      </c>
      <c r="BI19">
        <v>-0.6319502110154618</v>
      </c>
      <c r="BJ19">
        <v>2.368519396973545</v>
      </c>
      <c r="BK19">
        <v>1.76425330671003E-06</v>
      </c>
      <c r="BL19">
        <v>5.692373887927359</v>
      </c>
      <c r="BM19">
        <v>8.690439519520099</v>
      </c>
      <c r="BN19">
        <v>2.993424908003512E-05</v>
      </c>
      <c r="BO19">
        <v>0.7049095863105986</v>
      </c>
      <c r="BP19">
        <v>3.702512305135722</v>
      </c>
      <c r="BQ19">
        <v>4.597565625135411E-05</v>
      </c>
      <c r="BR19">
        <v>7.631719851655944</v>
      </c>
      <c r="BS19">
        <v>10.63650232246575</v>
      </c>
      <c r="BT19">
        <v>0.0001829762163734337</v>
      </c>
      <c r="BU19">
        <v>-1.278347274428887</v>
      </c>
      <c r="BV19">
        <v>1.719340789982192</v>
      </c>
      <c r="BW19">
        <v>4.276036933854604E-05</v>
      </c>
      <c r="CA19">
        <v>3.996598722529462</v>
      </c>
      <c r="CB19">
        <v>6.999581105264928</v>
      </c>
      <c r="CC19">
        <v>7.115685424647837E-05</v>
      </c>
      <c r="CD19">
        <v>0.9356931757504172</v>
      </c>
      <c r="CE19">
        <v>3.937125928975101</v>
      </c>
      <c r="CF19">
        <v>1.642225442273544E-05</v>
      </c>
      <c r="CG19">
        <v>1.59926580463771</v>
      </c>
      <c r="CH19">
        <v>4.596446612000141</v>
      </c>
      <c r="CI19">
        <v>6.358277702177208E-05</v>
      </c>
      <c r="CJ19">
        <v>-6.901613463411758</v>
      </c>
      <c r="CK19">
        <v>-3.877863312801996</v>
      </c>
      <c r="CL19">
        <v>0.004512557231891086</v>
      </c>
      <c r="CV19">
        <v>-2.045588812503448</v>
      </c>
      <c r="CW19">
        <v>0.9533445709585859</v>
      </c>
      <c r="CX19">
        <v>9.101366712504826E-06</v>
      </c>
      <c r="DE19">
        <v>6.578201370649037</v>
      </c>
      <c r="DF19">
        <v>9.554881938039252</v>
      </c>
      <c r="DG19">
        <v>0.004350367497938505</v>
      </c>
      <c r="DH19">
        <v>-3.657198574317599</v>
      </c>
      <c r="DI19">
        <v>-0.6599912567907464</v>
      </c>
      <c r="DJ19">
        <v>6.239260316660987E-05</v>
      </c>
      <c r="DK19">
        <v>2.740922532649068</v>
      </c>
      <c r="DL19">
        <v>5.695170650622988</v>
      </c>
      <c r="DM19">
        <v>0.01674587767142726</v>
      </c>
      <c r="DQ19">
        <v>-0.9294515912556068</v>
      </c>
      <c r="DR19">
        <v>2.078119983202598</v>
      </c>
      <c r="DS19">
        <v>0.0004586299182091386</v>
      </c>
      <c r="DT19">
        <v>6.245963538639791</v>
      </c>
      <c r="DU19">
        <v>9.244233980647122</v>
      </c>
      <c r="DV19">
        <v>2.393096680004317E-05</v>
      </c>
      <c r="DW19">
        <v>-7.261658817771825</v>
      </c>
      <c r="DX19">
        <v>-4.264613524049087</v>
      </c>
      <c r="DY19">
        <v>6.984231347910646E-05</v>
      </c>
      <c r="DZ19">
        <v>-9.047942452764104</v>
      </c>
      <c r="EA19">
        <v>-6.050264746596593</v>
      </c>
      <c r="EB19">
        <v>4.314438915531292E-05</v>
      </c>
      <c r="EF19">
        <v>1.931098815545898</v>
      </c>
      <c r="EG19">
        <v>4.927448030501575</v>
      </c>
      <c r="EH19">
        <v>0.0001066258515188609</v>
      </c>
      <c r="EO19">
        <v>-8.953640252676786</v>
      </c>
      <c r="EP19">
        <v>-5.954855748165117</v>
      </c>
      <c r="EQ19">
        <v>1.181943425721545E-05</v>
      </c>
      <c r="ER19">
        <v>-6.716125311106063</v>
      </c>
      <c r="ES19">
        <v>-3.634668473795009</v>
      </c>
      <c r="ET19">
        <v>0.05308173075775676</v>
      </c>
      <c r="EX19">
        <v>6.692106856163997</v>
      </c>
      <c r="EY19">
        <v>9.693354504329363</v>
      </c>
      <c r="EZ19">
        <v>1.245300755633005E-05</v>
      </c>
      <c r="FA19">
        <v>1.570227757277393</v>
      </c>
      <c r="FB19">
        <v>4.567702169436815</v>
      </c>
      <c r="FC19">
        <v>5.10287515237808E-05</v>
      </c>
      <c r="FJ19">
        <v>-8.989488247122901</v>
      </c>
      <c r="FK19">
        <v>-5.990701703841689</v>
      </c>
      <c r="FL19">
        <v>1.177981766697451E-05</v>
      </c>
      <c r="FS19">
        <v>-6.347539860392367</v>
      </c>
      <c r="FT19">
        <v>-3.345828142727298</v>
      </c>
      <c r="FU19">
        <v>2.343981891927267E-05</v>
      </c>
      <c r="FV19">
        <v>2.705551353966168</v>
      </c>
      <c r="FW19">
        <v>5.698678210491082</v>
      </c>
      <c r="FX19">
        <v>0.000377920809832956</v>
      </c>
      <c r="FY19">
        <v>4.231763562812692</v>
      </c>
      <c r="FZ19">
        <v>7.233795620131723</v>
      </c>
      <c r="GA19">
        <v>3.303405558262324E-05</v>
      </c>
      <c r="GE19">
        <v>3.581216222806525</v>
      </c>
      <c r="GF19">
        <v>6.579864693283257</v>
      </c>
      <c r="GG19">
        <v>1.461305641811067E-05</v>
      </c>
      <c r="GH19">
        <v>7.589139835408822</v>
      </c>
      <c r="GI19">
        <v>10.5864957177589</v>
      </c>
      <c r="GJ19">
        <v>5.59308651730279E-05</v>
      </c>
      <c r="GK19">
        <v>2.07362324234677</v>
      </c>
      <c r="GL19">
        <v>5.078750235102458</v>
      </c>
      <c r="GM19">
        <v>0.0002102884377349867</v>
      </c>
      <c r="GN19">
        <v>-8.808821407645929</v>
      </c>
      <c r="GO19">
        <v>-5.81330185734711</v>
      </c>
      <c r="GP19">
        <v>0.0001605954361984555</v>
      </c>
      <c r="GQ19">
        <v>-2.055186742881176</v>
      </c>
      <c r="GR19">
        <v>0.9318453780246589</v>
      </c>
      <c r="GS19">
        <v>0.001345327105607093</v>
      </c>
      <c r="GW19">
        <v>-8.709145032315146</v>
      </c>
      <c r="GX19">
        <v>-5.706177133362856</v>
      </c>
      <c r="GY19">
        <v>7.046739352800596E-05</v>
      </c>
      <c r="GZ19">
        <v>-2.200358403603567</v>
      </c>
      <c r="HA19">
        <v>0.8025838912969794</v>
      </c>
      <c r="HB19">
        <v>6.925679425426253E-05</v>
      </c>
      <c r="HC19">
        <v>-3.966147533846804</v>
      </c>
      <c r="HD19">
        <v>-0.9699214535897362</v>
      </c>
      <c r="HE19">
        <v>0.0001139397618087259</v>
      </c>
      <c r="HI19">
        <v>-9.597220108092765</v>
      </c>
      <c r="HJ19">
        <v>-6.542719445956868</v>
      </c>
      <c r="HK19">
        <v>0.02376257738600976</v>
      </c>
      <c r="HL19">
        <v>-4.041285183813916</v>
      </c>
      <c r="HM19">
        <v>-1.046173780828817</v>
      </c>
      <c r="HN19">
        <v>0.0001911870461927802</v>
      </c>
      <c r="HO19">
        <v>-8.529595565098543</v>
      </c>
      <c r="HP19">
        <v>-5.520801317459731</v>
      </c>
      <c r="HQ19">
        <v>0.0006187103322619539</v>
      </c>
      <c r="HR19">
        <v>-7.271545784602545</v>
      </c>
      <c r="HS19">
        <v>-4.274054737206996</v>
      </c>
      <c r="HT19">
        <v>5.035874537105379E-05</v>
      </c>
      <c r="ID19">
        <v>0.3318929207077033</v>
      </c>
      <c r="IE19">
        <v>3.329151157652831</v>
      </c>
      <c r="IF19">
        <v>6.013811719251043E-05</v>
      </c>
      <c r="IJ19">
        <v>1.986198543488264</v>
      </c>
      <c r="IK19">
        <v>4.980527172708882</v>
      </c>
      <c r="IL19">
        <v>0.0002573155721378099</v>
      </c>
      <c r="IM19">
        <v>5.915953565875085</v>
      </c>
      <c r="IN19">
        <v>8.911021252077546</v>
      </c>
      <c r="IO19">
        <v>0.0001946217551791663</v>
      </c>
      <c r="IP19">
        <v>-1.034573627672937</v>
      </c>
      <c r="IQ19">
        <v>1.949968536677704</v>
      </c>
      <c r="IR19">
        <v>0.001911557463700776</v>
      </c>
      <c r="IS19">
        <v>-0.01603839340428179</v>
      </c>
      <c r="IT19">
        <v>2.987958120693501</v>
      </c>
      <c r="IU19">
        <v>0.0001277769994702197</v>
      </c>
      <c r="IV19">
        <v>-6.921559088228728</v>
      </c>
      <c r="IW19">
        <v>-3.919996805379885</v>
      </c>
      <c r="IX19">
        <v>1.952582159829728E-05</v>
      </c>
      <c r="IY19">
        <v>-8.326012053375141</v>
      </c>
      <c r="IZ19">
        <v>-5.317987163878514</v>
      </c>
      <c r="JA19">
        <v>0.00051519081146463</v>
      </c>
      <c r="JE19">
        <v>-1.991265607483433</v>
      </c>
      <c r="JF19">
        <v>1.011089031507392</v>
      </c>
      <c r="JG19">
        <v>4.435459821689436E-05</v>
      </c>
      <c r="JH19">
        <v>0.5227346478308947</v>
      </c>
      <c r="JI19">
        <v>3.511288437065155</v>
      </c>
      <c r="JJ19">
        <v>0.001048125927149823</v>
      </c>
      <c r="JN19">
        <v>-1.604289912725651</v>
      </c>
      <c r="JO19">
        <v>1.396405936374855</v>
      </c>
      <c r="JP19">
        <v>3.873647765397809E-06</v>
      </c>
      <c r="JT19">
        <v>-4.740944693326116</v>
      </c>
      <c r="JU19">
        <v>-1.738276491409263</v>
      </c>
      <c r="JV19">
        <v>5.695441175281818E-05</v>
      </c>
      <c r="JW19">
        <v>-4.779063572739525</v>
      </c>
      <c r="JX19">
        <v>-1.781352029238871</v>
      </c>
      <c r="JY19">
        <v>4.189626519518968E-05</v>
      </c>
      <c r="KC19">
        <v>-4.230360380584617</v>
      </c>
      <c r="KD19">
        <v>-1.22649491526882</v>
      </c>
      <c r="KE19">
        <v>0.0001195345768610238</v>
      </c>
      <c r="KL19">
        <v>2.296414796658824</v>
      </c>
      <c r="KM19">
        <v>5.297992938804589</v>
      </c>
      <c r="KN19">
        <v>1.992426105793529E-05</v>
      </c>
      <c r="KO19">
        <v>-3.327978724862658</v>
      </c>
      <c r="KP19">
        <v>-0.3358194985587298</v>
      </c>
      <c r="KQ19">
        <v>0.000491821857224054</v>
      </c>
      <c r="KR19">
        <v>1.674935610684471</v>
      </c>
      <c r="KS19">
        <v>4.676471284033514</v>
      </c>
      <c r="KT19">
        <v>1.88663410797047E-05</v>
      </c>
      <c r="KX19">
        <v>1.154477686131884</v>
      </c>
      <c r="KY19">
        <v>4.165857689186579</v>
      </c>
      <c r="KZ19">
        <v>0.00103603575619896</v>
      </c>
      <c r="LA19">
        <v>-0.6495792406549312</v>
      </c>
      <c r="LB19">
        <v>2.351912806403909</v>
      </c>
      <c r="LC19">
        <v>1.780963540634969E-05</v>
      </c>
      <c r="LG19">
        <v>-4.802783888065745</v>
      </c>
      <c r="LH19">
        <v>-1.800726153577004</v>
      </c>
      <c r="LI19">
        <v>3.387416980922334E-05</v>
      </c>
      <c r="LJ19">
        <v>-2.519651326650753</v>
      </c>
      <c r="LK19">
        <v>0.4798391961132866</v>
      </c>
      <c r="LL19">
        <v>2.076536431692969E-06</v>
      </c>
      <c r="LV19">
        <v>-2.579944283714398</v>
      </c>
      <c r="LW19">
        <v>0.4181265476550885</v>
      </c>
      <c r="LX19">
        <v>2.977353283967615E-05</v>
      </c>
      <c r="MB19">
        <v>-0.150936686418049</v>
      </c>
      <c r="MC19">
        <v>2.845832950570467</v>
      </c>
      <c r="MD19">
        <v>8.348196148772587E-05</v>
      </c>
      <c r="MH19">
        <v>-7.140735781232964</v>
      </c>
      <c r="MI19">
        <v>-4.138187642335756</v>
      </c>
      <c r="MJ19">
        <v>5.194409471573137E-05</v>
      </c>
      <c r="MK19">
        <v>-3.127775088559296</v>
      </c>
      <c r="ML19">
        <v>-0.1336197872757178</v>
      </c>
      <c r="MM19">
        <v>0.0002732840246859404</v>
      </c>
      <c r="MN19">
        <v>-0.7726871424570712</v>
      </c>
      <c r="MO19">
        <v>2.246511708961978</v>
      </c>
      <c r="MP19">
        <v>0.002948767166485854</v>
      </c>
      <c r="MQ19">
        <v>-3.193394071179077</v>
      </c>
      <c r="MR19">
        <v>-0.2017638666859486</v>
      </c>
      <c r="MS19">
        <v>0.0005604278146147786</v>
      </c>
      <c r="MT19">
        <v>5.889603916929547</v>
      </c>
      <c r="MU19">
        <v>8.894382246639951</v>
      </c>
      <c r="MV19">
        <v>0.0001826594785706905</v>
      </c>
      <c r="NC19">
        <v>5.883809281630481</v>
      </c>
      <c r="ND19">
        <v>8.884414178480828</v>
      </c>
      <c r="NE19">
        <v>2.927201596477046E-06</v>
      </c>
      <c r="NI19">
        <v>-4.73602081779168</v>
      </c>
      <c r="NJ19">
        <v>-1.733750789614008</v>
      </c>
      <c r="NK19">
        <v>4.122422341938159E-05</v>
      </c>
      <c r="NL19">
        <v>-9.197051343413632</v>
      </c>
      <c r="NM19">
        <v>-6.195733887612698</v>
      </c>
      <c r="NN19">
        <v>1.38855182993197E-05</v>
      </c>
      <c r="NR19">
        <v>-4.034073236186945</v>
      </c>
      <c r="NS19">
        <v>-1.028750661022751</v>
      </c>
      <c r="NT19">
        <v>0.0002266384510279289</v>
      </c>
      <c r="OA19">
        <v>-8.107625968305099</v>
      </c>
      <c r="OB19">
        <v>-5.107322543076166</v>
      </c>
      <c r="OC19">
        <v>7.365349564227671E-07</v>
      </c>
      <c r="OG19">
        <v>-5.146159835081018</v>
      </c>
      <c r="OH19">
        <v>-2.148148357789006</v>
      </c>
      <c r="OI19">
        <v>3.163378048145358E-05</v>
      </c>
      <c r="OJ19">
        <v>-1.454272678391945</v>
      </c>
      <c r="OK19">
        <v>1.554525629648583</v>
      </c>
      <c r="OL19">
        <v>0.0006192817950082592</v>
      </c>
      <c r="OM19">
        <v>-0.3254821627640312</v>
      </c>
      <c r="ON19">
        <v>2.675950287079118</v>
      </c>
      <c r="OO19">
        <v>1.641530042509688E-05</v>
      </c>
      <c r="OP19">
        <v>-3.965442656729612</v>
      </c>
      <c r="OQ19">
        <v>-0.9660349565910289</v>
      </c>
      <c r="OR19">
        <v>2.806553006674259E-06</v>
      </c>
      <c r="OS19">
        <v>-5.49715479167066</v>
      </c>
      <c r="OT19">
        <v>-2.495820604759659</v>
      </c>
      <c r="OU19">
        <v>1.424043770788782E-05</v>
      </c>
      <c r="PK19">
        <v>-7.050455472918946</v>
      </c>
      <c r="PL19">
        <v>-4.052085436473235</v>
      </c>
      <c r="PM19">
        <v>2.125424950648674E-05</v>
      </c>
      <c r="PQ19">
        <v>3.530506508085417</v>
      </c>
      <c r="PR19">
        <v>6.537666291822439</v>
      </c>
      <c r="PS19">
        <v>0.0004101000252873566</v>
      </c>
      <c r="PT19">
        <v>-5.945451357112621</v>
      </c>
      <c r="PU19">
        <v>-2.917628109868497</v>
      </c>
      <c r="PV19">
        <v>0.00619306469766103</v>
      </c>
      <c r="PW19">
        <v>2.09270231774236</v>
      </c>
      <c r="PX19">
        <v>5.090733311364572</v>
      </c>
      <c r="PY19">
        <v>3.101588892615739E-05</v>
      </c>
      <c r="QC19">
        <v>-5.281096346661829</v>
      </c>
      <c r="QD19">
        <v>-2.282223642660728</v>
      </c>
      <c r="QE19">
        <v>1.016637015307841E-05</v>
      </c>
      <c r="QL19">
        <v>-7.86208754082601</v>
      </c>
      <c r="QM19">
        <v>-4.860502606878146</v>
      </c>
      <c r="QN19">
        <v>2.009612495273885E-05</v>
      </c>
      <c r="QR19">
        <v>1.614565367254366</v>
      </c>
      <c r="QS19">
        <v>4.61344418381534</v>
      </c>
      <c r="QT19">
        <v>1.005641843157148E-05</v>
      </c>
      <c r="QX19">
        <v>-0.09141175155934204</v>
      </c>
      <c r="QY19">
        <v>2.90740975620041</v>
      </c>
      <c r="QZ19">
        <v>1.111075168258999E-05</v>
      </c>
      <c r="RA19">
        <v>1.56785796521571</v>
      </c>
      <c r="RB19">
        <v>4.569777664164622</v>
      </c>
      <c r="RC19">
        <v>2.948195243563332E-05</v>
      </c>
      <c r="RD19">
        <v>8.055870846547606</v>
      </c>
      <c r="RE19">
        <v>11.08283646114312</v>
      </c>
      <c r="RF19">
        <v>0.005817154964112177</v>
      </c>
      <c r="RG19">
        <v>-9.484797784470754</v>
      </c>
      <c r="RH19">
        <v>-6.480032764561532</v>
      </c>
      <c r="RI19">
        <v>0.0001816433178822361</v>
      </c>
      <c r="RJ19">
        <v>4.697367566671381</v>
      </c>
      <c r="RK19">
        <v>7.714518432771526</v>
      </c>
      <c r="RL19">
        <v>0.002353217663880928</v>
      </c>
      <c r="RM19">
        <v>0.6204656239894968</v>
      </c>
      <c r="RN19">
        <v>3.614539758581811</v>
      </c>
      <c r="RO19">
        <v>0.0002809270466400264</v>
      </c>
      <c r="RV19">
        <v>-3.332278919426424</v>
      </c>
      <c r="RW19">
        <v>-0.3289840959094198</v>
      </c>
      <c r="RX19">
        <v>8.684689606561194E-05</v>
      </c>
      <c r="RY19">
        <v>-7.81577997007907</v>
      </c>
      <c r="RZ19">
        <v>-4.818773713831603</v>
      </c>
      <c r="SA19">
        <v>7.170001324661775E-05</v>
      </c>
      <c r="SE19">
        <v>-3.464411739256605</v>
      </c>
      <c r="SF19">
        <v>-0.4629603766695918</v>
      </c>
      <c r="SG19">
        <v>1.685162687184222E-05</v>
      </c>
      <c r="SK19">
        <v>-4.083353378315553</v>
      </c>
      <c r="SL19">
        <v>-1.087719817117046</v>
      </c>
      <c r="SM19">
        <v>0.0001525263024575008</v>
      </c>
      <c r="SN19">
        <v>-0.8654629087616511</v>
      </c>
      <c r="SO19">
        <v>2.133263050265092</v>
      </c>
      <c r="SP19">
        <v>1.298544321228771E-05</v>
      </c>
      <c r="SQ19">
        <v>1.969459322106489</v>
      </c>
      <c r="SR19">
        <v>4.975318759207418</v>
      </c>
      <c r="SS19">
        <v>0.0002746640251178481</v>
      </c>
      <c r="SW19">
        <v>1.740741687700863</v>
      </c>
      <c r="SX19">
        <v>4.742580028905707</v>
      </c>
      <c r="SY19">
        <v>2.70359870834231E-05</v>
      </c>
      <c r="SZ19">
        <v>-9.721583013085361</v>
      </c>
      <c r="TA19">
        <v>-6.723081544649419</v>
      </c>
      <c r="TB19">
        <v>1.796477478781143E-05</v>
      </c>
      <c r="TF19">
        <v>6.317693826560862</v>
      </c>
      <c r="TG19">
        <v>9.319199852021283</v>
      </c>
      <c r="TH19">
        <v>1.814490149949833E-05</v>
      </c>
      <c r="TI19">
        <v>-5.643320371601956</v>
      </c>
      <c r="TJ19">
        <v>-2.647221604601686</v>
      </c>
      <c r="TK19">
        <v>0.0001217569513454932</v>
      </c>
      <c r="TL19">
        <v>1.457407308334022</v>
      </c>
      <c r="TM19">
        <v>4.456113573481403</v>
      </c>
      <c r="TN19">
        <v>1.338999895105274E-05</v>
      </c>
      <c r="TO19">
        <v>-1.764122539027574</v>
      </c>
      <c r="TP19">
        <v>1.227421412171614</v>
      </c>
      <c r="TQ19">
        <v>0.0005720380905736027</v>
      </c>
      <c r="TU19">
        <v>-11.23611851301304</v>
      </c>
      <c r="TV19">
        <v>-8.226561734064131</v>
      </c>
      <c r="TW19">
        <v>0.0007306561910269987</v>
      </c>
      <c r="TX19">
        <v>-2.953529869865406</v>
      </c>
      <c r="TY19">
        <v>0.03915454265545915</v>
      </c>
      <c r="TZ19">
        <v>0.0004281425613189973</v>
      </c>
      <c r="UA19">
        <v>-4.452071310815525</v>
      </c>
      <c r="UB19">
        <v>-1.458333969726264</v>
      </c>
      <c r="UC19">
        <v>0.0003137671730580537</v>
      </c>
      <c r="UD19">
        <v>0.46793704445421</v>
      </c>
      <c r="UE19">
        <v>3.466320719457656</v>
      </c>
      <c r="UF19">
        <v>2.090005195589257E-05</v>
      </c>
      <c r="UM19">
        <v>-8.382401156632945</v>
      </c>
      <c r="UN19">
        <v>-5.380417678534606</v>
      </c>
      <c r="UO19">
        <v>3.14734829327165E-05</v>
      </c>
      <c r="US19">
        <v>-2.086976773663271</v>
      </c>
      <c r="UT19">
        <v>0.9150144897984227</v>
      </c>
      <c r="UU19">
        <v>3.172104139100938E-05</v>
      </c>
      <c r="VE19">
        <v>-7.03102093948989</v>
      </c>
      <c r="VF19">
        <v>-4.045320651797997</v>
      </c>
      <c r="VG19">
        <v>0.001635854176757016</v>
      </c>
      <c r="VH19">
        <v>3.112232132312539</v>
      </c>
      <c r="VI19">
        <v>6.111986117586459</v>
      </c>
      <c r="VJ19">
        <v>4.841859635878872E-07</v>
      </c>
      <c r="VN19">
        <v>-5.433656291785479</v>
      </c>
      <c r="VO19">
        <v>-2.432768517934271</v>
      </c>
      <c r="VP19">
        <v>6.305139287110675E-06</v>
      </c>
      <c r="VT19">
        <v>-0.4919840657651591</v>
      </c>
      <c r="VU19">
        <v>2.511930972325445</v>
      </c>
      <c r="VV19">
        <v>0.0001226201860070769</v>
      </c>
      <c r="VZ19">
        <v>-4.917920246915049</v>
      </c>
      <c r="WA19">
        <v>-1.91653923330327</v>
      </c>
      <c r="WB19">
        <v>1.525758876735354E-05</v>
      </c>
      <c r="WF19">
        <v>2.714579081965116</v>
      </c>
      <c r="WG19">
        <v>5.717695062172611</v>
      </c>
      <c r="WH19">
        <v>7.767466122800109E-05</v>
      </c>
      <c r="WI19">
        <v>-2.857732829725322</v>
      </c>
      <c r="WJ19">
        <v>0.1400822892975386</v>
      </c>
      <c r="WK19">
        <v>3.818963907411031E-05</v>
      </c>
      <c r="WR19">
        <v>-0.7388115980702018</v>
      </c>
      <c r="WS19">
        <v>2.257965115854375</v>
      </c>
      <c r="WT19">
        <v>8.311658499213181E-05</v>
      </c>
      <c r="WU19">
        <v>1.188816047598831</v>
      </c>
      <c r="WV19">
        <v>4.194451127592533</v>
      </c>
      <c r="WW19">
        <v>0.000254033012283379</v>
      </c>
      <c r="XA19">
        <v>-1.226270453705667</v>
      </c>
      <c r="XB19">
        <v>1.721032506024232</v>
      </c>
      <c r="XC19">
        <v>0.02221582442582863</v>
      </c>
      <c r="XG19">
        <v>-1.864759672710716</v>
      </c>
      <c r="XH19">
        <v>1.141413905065022</v>
      </c>
      <c r="XI19">
        <v>0.0003049045004246797</v>
      </c>
      <c r="XJ19">
        <v>-2.780313371696789</v>
      </c>
      <c r="XK19">
        <v>0.2209630943967835</v>
      </c>
      <c r="XL19">
        <v>1.303492550432107E-05</v>
      </c>
      <c r="XM19">
        <v>-3.780132314785331</v>
      </c>
      <c r="XN19">
        <v>-0.777528460080916</v>
      </c>
      <c r="XO19">
        <v>5.424047457361167E-05</v>
      </c>
      <c r="YE19">
        <v>-6.27129865214753</v>
      </c>
      <c r="YF19">
        <v>-3.272707765957778</v>
      </c>
      <c r="YG19">
        <v>1.588481384183551E-05</v>
      </c>
      <c r="YH19">
        <v>0.3940451038900274</v>
      </c>
      <c r="YI19">
        <v>3.378263659086516</v>
      </c>
      <c r="YJ19">
        <v>0.001992432000690329</v>
      </c>
      <c r="YK19">
        <v>-7.889564741647212</v>
      </c>
      <c r="YL19">
        <v>-4.888122093002018</v>
      </c>
      <c r="YM19">
        <v>1.664988090784964E-05</v>
      </c>
      <c r="YT19">
        <v>-9.64077355364735</v>
      </c>
      <c r="YU19">
        <v>-6.644688026171056</v>
      </c>
      <c r="YV19">
        <v>0.0001225847611108162</v>
      </c>
      <c r="ZC19">
        <v>-1.041667649683963</v>
      </c>
      <c r="ZD19">
        <v>2.009940734730565</v>
      </c>
      <c r="ZE19">
        <v>0.02130740273502164</v>
      </c>
      <c r="ZF19">
        <v>-5.823251368976684</v>
      </c>
      <c r="ZG19">
        <v>-2.818973436520947</v>
      </c>
      <c r="ZH19">
        <v>0.0001464056487667946</v>
      </c>
      <c r="ZL19">
        <v>1.399387343086527</v>
      </c>
      <c r="ZM19">
        <v>4.401140700313536</v>
      </c>
      <c r="ZN19">
        <v>2.459409252404313E-05</v>
      </c>
      <c r="ZO19">
        <v>-7.513494840080671</v>
      </c>
      <c r="ZP19">
        <v>-4.502728986805647</v>
      </c>
      <c r="ZQ19">
        <v>0.0009272287739147783</v>
      </c>
      <c r="ZX19">
        <v>-3.70248048827879</v>
      </c>
      <c r="ZY19">
        <v>-0.7040815974903918</v>
      </c>
      <c r="ZZ19">
        <v>2.050840565980151E-05</v>
      </c>
      <c r="AAA19">
        <v>-0.2980596033532393</v>
      </c>
      <c r="AAB19">
        <v>2.700156634421913</v>
      </c>
      <c r="AAC19">
        <v>2.545446139835103E-05</v>
      </c>
      <c r="AAD19">
        <v>-2.027839833179395</v>
      </c>
      <c r="AAE19">
        <v>0.9835379846056389</v>
      </c>
      <c r="AAF19">
        <v>0.001035637900395386</v>
      </c>
      <c r="AAM19">
        <v>2.068381850894766</v>
      </c>
      <c r="AAN19">
        <v>5.074735246444681</v>
      </c>
      <c r="AAO19">
        <v>0.0003229250801094703</v>
      </c>
      <c r="AAP19">
        <v>0.9819919606863194</v>
      </c>
      <c r="AAQ19">
        <v>3.975813849969665</v>
      </c>
      <c r="AAR19">
        <v>0.0003053524162179541</v>
      </c>
      <c r="AAS19">
        <v>-4.8242205366629</v>
      </c>
      <c r="AAT19">
        <v>-1.821410939151642</v>
      </c>
      <c r="AAU19">
        <v>6.315070540215114E-05</v>
      </c>
      <c r="AAV19">
        <v>-1.717647562691885</v>
      </c>
      <c r="AAW19">
        <v>1.283718595823383</v>
      </c>
      <c r="AAX19">
        <v>1.493111271071415E-05</v>
      </c>
      <c r="ABB19">
        <v>-9.709446592930115</v>
      </c>
      <c r="ABC19">
        <v>-6.704947228270217</v>
      </c>
      <c r="ABD19">
        <v>0.0001619542587419665</v>
      </c>
      <c r="ABH19">
        <v>-7.858087684729887</v>
      </c>
      <c r="ABI19">
        <v>-4.796661894099659</v>
      </c>
      <c r="ABJ19">
        <v>0.03018502203638864</v>
      </c>
      <c r="ABQ19">
        <v>0.3580339408668741</v>
      </c>
      <c r="ABR19">
        <v>3.348718301350198</v>
      </c>
      <c r="ABS19">
        <v>0.0006942491168373131</v>
      </c>
      <c r="ABW19">
        <v>-7.07039292444173</v>
      </c>
      <c r="ABX19">
        <v>-4.071945936503771</v>
      </c>
      <c r="ABY19">
        <v>1.929477171874915E-05</v>
      </c>
      <c r="ACC19">
        <v>1.663858964523357</v>
      </c>
      <c r="ACD19">
        <v>4.658973801866089</v>
      </c>
      <c r="ACE19">
        <v>0.000190918513503788</v>
      </c>
      <c r="ACF19">
        <v>-7.179122968221773</v>
      </c>
      <c r="ACG19">
        <v>-4.175739965643929</v>
      </c>
      <c r="ACH19">
        <v>9.155765153359721E-05</v>
      </c>
      <c r="ACI19">
        <v>0.8752659782749541</v>
      </c>
      <c r="ACJ19">
        <v>3.87286956439558</v>
      </c>
      <c r="ACK19">
        <v>4.594239585006582E-05</v>
      </c>
      <c r="ACL19">
        <v>-1.816079906712309</v>
      </c>
      <c r="ACM19">
        <v>1.183085604835726</v>
      </c>
      <c r="ACN19">
        <v>5.570967811707818E-06</v>
      </c>
      <c r="ACO19">
        <v>-2.057705347622354</v>
      </c>
      <c r="ACP19">
        <v>0.9533978204294713</v>
      </c>
      <c r="ACQ19">
        <v>0.0009862427262965759</v>
      </c>
      <c r="ACR19">
        <v>0.7099303834547188</v>
      </c>
      <c r="ACS19">
        <v>3.713475702649558</v>
      </c>
      <c r="ACT19">
        <v>0.0001005543055463711</v>
      </c>
      <c r="ACX19">
        <v>4.476597385716862</v>
      </c>
      <c r="ACY19">
        <v>7.478150132602895</v>
      </c>
      <c r="ACZ19">
        <v>1.92881831366874E-05</v>
      </c>
      <c r="ADA19">
        <v>-2.980005487366386</v>
      </c>
      <c r="ADB19">
        <v>0.01459309218578844</v>
      </c>
      <c r="ADC19">
        <v>0.000233402742833532</v>
      </c>
      <c r="ADD19">
        <v>-5.040839674551775</v>
      </c>
      <c r="ADE19">
        <v>-2.045380283609298</v>
      </c>
      <c r="ADF19">
        <v>0.0001649370449061166</v>
      </c>
      <c r="ADP19">
        <v>-10.52951863090895</v>
      </c>
      <c r="ADQ19">
        <v>-7.533844314652173</v>
      </c>
      <c r="ADR19">
        <v>0.000149692318771351</v>
      </c>
      <c r="ADS19">
        <v>-2.341312420726511</v>
      </c>
      <c r="ADT19">
        <v>0.6546313475815062</v>
      </c>
      <c r="ADU19">
        <v>0.0001316241243123344</v>
      </c>
      <c r="ADV19">
        <v>-8.288964930417553</v>
      </c>
      <c r="ADW19">
        <v>-5.290351844321982</v>
      </c>
      <c r="ADX19">
        <v>1.538824142640074E-05</v>
      </c>
      <c r="ADY19">
        <v>-3.929646678001503</v>
      </c>
      <c r="ADZ19">
        <v>-0.9319772082712793</v>
      </c>
      <c r="AEA19">
        <v>4.345097070674704E-05</v>
      </c>
      <c r="AEB19">
        <v>-10.11230832693413</v>
      </c>
      <c r="AEC19">
        <v>-7.117531076756597</v>
      </c>
      <c r="AED19">
        <v>0.0002182169256647865</v>
      </c>
      <c r="AEE19">
        <v>-1.317362282446446</v>
      </c>
      <c r="AEF19">
        <v>1.671111846180113</v>
      </c>
      <c r="AEG19">
        <v>0.001062765687336806</v>
      </c>
      <c r="AEK19">
        <v>-7.248014589324818</v>
      </c>
      <c r="AEL19">
        <v>-4.251189283023248</v>
      </c>
      <c r="AEM19">
        <v>8.06294406308452E-05</v>
      </c>
      <c r="AEN19">
        <v>-0.1945389110534789</v>
      </c>
      <c r="AEO19">
        <v>2.808090450126835</v>
      </c>
      <c r="AEP19">
        <v>5.530832173235113E-05</v>
      </c>
      <c r="AET19">
        <v>-7.300396944719968</v>
      </c>
      <c r="AEU19">
        <v>-4.299350288868886</v>
      </c>
      <c r="AEV19">
        <v>8.763907764840758E-06</v>
      </c>
      <c r="AFC19">
        <v>-11.40591673349352</v>
      </c>
      <c r="AFD19">
        <v>-8.402771545709959</v>
      </c>
      <c r="AFE19">
        <v>7.913764955071703E-05</v>
      </c>
      <c r="AFO19">
        <v>-0.5378913116658494</v>
      </c>
      <c r="AFP19">
        <v>2.477530703161881</v>
      </c>
      <c r="AFQ19">
        <v>0.001902708330773951</v>
      </c>
      <c r="AFU19">
        <v>2.719918197161449</v>
      </c>
      <c r="AFV19">
        <v>5.723391539129808</v>
      </c>
      <c r="AFW19">
        <v>9.651283543328837E-05</v>
      </c>
      <c r="AGG19">
        <v>0.9343413170333841</v>
      </c>
      <c r="AGH19">
        <v>3.93478144364606</v>
      </c>
      <c r="AGI19">
        <v>1.549691481479768E-06</v>
      </c>
      <c r="AGJ19">
        <v>2.922510014292533</v>
      </c>
      <c r="AGK19">
        <v>5.931346668997967</v>
      </c>
      <c r="AGL19">
        <v>0.0006246917310645413</v>
      </c>
      <c r="AGS19">
        <v>-1.668253160154193</v>
      </c>
      <c r="AGT19">
        <v>1.330547747085834</v>
      </c>
      <c r="AGU19">
        <v>1.150258757615281E-05</v>
      </c>
      <c r="AGY19">
        <v>-7.424981645933588</v>
      </c>
      <c r="AGZ19">
        <v>-4.432195113900915</v>
      </c>
      <c r="AHA19">
        <v>0.0004162729609252503</v>
      </c>
      <c r="AHE19">
        <v>-7.748894821733689</v>
      </c>
      <c r="AHF19">
        <v>-4.753028089302783</v>
      </c>
      <c r="AHG19">
        <v>0.0001366712063818188</v>
      </c>
      <c r="AHH19">
        <v>-4.194580658570509</v>
      </c>
      <c r="AHI19">
        <v>-1.193185644911746</v>
      </c>
      <c r="AHJ19">
        <v>1.556850486508365E-05</v>
      </c>
      <c r="AHW19">
        <v>-2.295299765542495</v>
      </c>
      <c r="AHX19">
        <v>0.7021642114618043</v>
      </c>
      <c r="AHY19">
        <v>5.145130107777588E-05</v>
      </c>
      <c r="AHZ19">
        <v>4.724894041044836</v>
      </c>
      <c r="AIA19">
        <v>7.736051577362014</v>
      </c>
      <c r="AIB19">
        <v>0.0009959249333531832</v>
      </c>
      <c r="AIC19">
        <v>-8.011002107818085</v>
      </c>
      <c r="AID19">
        <v>-5.009620139070297</v>
      </c>
      <c r="AIE19">
        <v>1.52787009589033E-05</v>
      </c>
      <c r="AIF19">
        <v>-8.322185902412397</v>
      </c>
      <c r="AIG19">
        <v>-5.317821268428814</v>
      </c>
      <c r="AIH19">
        <v>0.0001524002384851653</v>
      </c>
      <c r="AII19">
        <v>-2.183290524262261</v>
      </c>
      <c r="AIJ19">
        <v>0.8190673508043235</v>
      </c>
      <c r="AIK19">
        <v>4.447659863696573E-05</v>
      </c>
      <c r="AIL19">
        <v>-10.21813954397826</v>
      </c>
      <c r="AIM19">
        <v>-7.228739126767861</v>
      </c>
      <c r="AIN19">
        <v>0.000898809242509381</v>
      </c>
      <c r="AIO19">
        <v>0.1689598339684846</v>
      </c>
      <c r="AIP19">
        <v>3.17027571932827</v>
      </c>
      <c r="AIQ19">
        <v>1.385243424079061E-05</v>
      </c>
      <c r="AIR19">
        <v>-3.288317380298913</v>
      </c>
      <c r="AIS19">
        <v>-0.324683959068504</v>
      </c>
      <c r="AIT19">
        <v>0.01058022441123896</v>
      </c>
      <c r="AIU19">
        <v>-7.559234285064376</v>
      </c>
      <c r="AIV19">
        <v>-4.589644712603467</v>
      </c>
      <c r="AIW19">
        <v>0.007398352824882467</v>
      </c>
      <c r="AIX19">
        <v>-3.327175150818466</v>
      </c>
      <c r="AIY19">
        <v>-0.3294365171424181</v>
      </c>
      <c r="AIZ19">
        <v>4.091022120884618E-05</v>
      </c>
      <c r="AJA19">
        <v>3.277060816973264</v>
      </c>
      <c r="AJB19">
        <v>6.279679844926846</v>
      </c>
      <c r="AJC19">
        <v>5.487445937316244E-05</v>
      </c>
      <c r="AJJ19">
        <v>-0.809176329884512</v>
      </c>
      <c r="AJK19">
        <v>2.189216680333192</v>
      </c>
      <c r="AJL19">
        <v>2.065932928321592E-05</v>
      </c>
      <c r="AJS19">
        <v>-7.078720081075459</v>
      </c>
      <c r="AJT19">
        <v>-4.081219341495085</v>
      </c>
      <c r="AJU19">
        <v>4.997042116085987E-05</v>
      </c>
      <c r="AJY19">
        <v>-9.904144803652294</v>
      </c>
      <c r="AJZ19">
        <v>-6.915944504372346</v>
      </c>
      <c r="AKA19">
        <v>0.001113863496662468</v>
      </c>
      <c r="AKE19">
        <v>-3.076464611420159</v>
      </c>
      <c r="AKF19">
        <v>-0.08118960210370149</v>
      </c>
      <c r="AKG19">
        <v>0.000178604295676523</v>
      </c>
      <c r="AKH19">
        <v>-5.797871572887573</v>
      </c>
      <c r="AKI19">
        <v>-2.799462896615652</v>
      </c>
      <c r="AKJ19">
        <v>2.025848966037564E-05</v>
      </c>
      <c r="AKK19">
        <v>-0.7578018204754202</v>
      </c>
      <c r="AKL19">
        <v>2.239917261928512</v>
      </c>
      <c r="AKM19">
        <v>4.16206806403995E-05</v>
      </c>
      <c r="AKT19">
        <v>-7.13615345909445</v>
      </c>
      <c r="AKU19">
        <v>-4.141727324447581</v>
      </c>
      <c r="AKV19">
        <v>0.0002485437997987111</v>
      </c>
      <c r="AKW19">
        <v>-4.571908831246005</v>
      </c>
      <c r="AKX19">
        <v>-1.573878900628003</v>
      </c>
      <c r="AKY19">
        <v>3.104938695908634E-05</v>
      </c>
      <c r="ALC19">
        <v>-1.907911662079763</v>
      </c>
      <c r="ALD19">
        <v>-2.7061387765476</v>
      </c>
      <c r="ALE19">
        <v>115.4122337046294</v>
      </c>
      <c r="ALF19">
        <v>-3.618229266564118</v>
      </c>
      <c r="ALG19">
        <v>-0.6206756950910496</v>
      </c>
      <c r="ALH19">
        <v>4.788010029906293E-05</v>
      </c>
      <c r="ALL19">
        <v>-2.521386681744135</v>
      </c>
      <c r="ALM19">
        <v>0.4815087572836149</v>
      </c>
      <c r="ALN19">
        <v>6.706853730731319E-05</v>
      </c>
      <c r="ALO19">
        <v>2.840191809022285</v>
      </c>
      <c r="ALP19">
        <v>5.842966110657668</v>
      </c>
      <c r="ALQ19">
        <v>6.15739965127474E-05</v>
      </c>
      <c r="ALR19">
        <v>3.448283560751025</v>
      </c>
      <c r="ALS19">
        <v>6.446076293006954</v>
      </c>
      <c r="ALT19">
        <v>3.897624715215322E-05</v>
      </c>
      <c r="ALU19">
        <v>-0.8497601912925494</v>
      </c>
      <c r="ALV19">
        <v>2.148565910125343</v>
      </c>
      <c r="ALW19">
        <v>2.241549170545592E-05</v>
      </c>
      <c r="ALX19">
        <v>3.991970693827313</v>
      </c>
      <c r="ALY19">
        <v>6.984957938929148</v>
      </c>
      <c r="ALZ19">
        <v>0.0003934298500938848</v>
      </c>
      <c r="AMD19">
        <v>0.3702878069012131</v>
      </c>
      <c r="AME19">
        <v>3.375441974709342</v>
      </c>
      <c r="AMF19">
        <v>0.0002125235663548489</v>
      </c>
      <c r="AMJ19">
        <v>-3.36258649632913</v>
      </c>
      <c r="AMK19">
        <v>-0.3604444732232146</v>
      </c>
      <c r="AML19">
        <v>3.670610389019157E-05</v>
      </c>
      <c r="AMP19">
        <v>3.615382381431607</v>
      </c>
      <c r="AMQ19">
        <v>6.615847618608532</v>
      </c>
      <c r="AMR19">
        <v>1.731565046344602E-06</v>
      </c>
      <c r="AMS19">
        <v>-4.152869920795113</v>
      </c>
      <c r="AMT19">
        <v>-1.148491081290439</v>
      </c>
      <c r="AMU19">
        <v>0.0001533938832615953</v>
      </c>
      <c r="ANE19">
        <v>-0.3602045551886285</v>
      </c>
      <c r="ANF19">
        <v>2.643037243798433</v>
      </c>
      <c r="ANG19">
        <v>8.407408538007814E-05</v>
      </c>
      <c r="ANQ19">
        <v>4.30751731219507</v>
      </c>
      <c r="ANR19">
        <v>7.310634331728846</v>
      </c>
      <c r="ANS19">
        <v>7.772648619152754E-05</v>
      </c>
      <c r="ANZ19">
        <v>1.846209004958515</v>
      </c>
      <c r="AOA19">
        <v>4.841867249164453</v>
      </c>
      <c r="AOB19">
        <v>0.0001508067470021165</v>
      </c>
      <c r="AOI19">
        <v>-0.2666240270888638</v>
      </c>
      <c r="AOJ19">
        <v>2.740425277105706</v>
      </c>
      <c r="AOK19">
        <v>0.0003975415170205893</v>
      </c>
      <c r="AOO19">
        <v>4.859071975902874</v>
      </c>
      <c r="AOP19">
        <v>7.860193003133059</v>
      </c>
      <c r="AOQ19">
        <v>1.005361640652467E-05</v>
      </c>
      <c r="AOR19">
        <v>-0.7619790868127123</v>
      </c>
      <c r="AOS19">
        <v>2.239361725136831</v>
      </c>
      <c r="AOT19">
        <v>1.438221347230906E-05</v>
      </c>
      <c r="APA19">
        <v>-3.716750059662574</v>
      </c>
      <c r="APB19">
        <v>-0.7182800000542916</v>
      </c>
      <c r="APC19">
        <v>1.872574081768043E-05</v>
      </c>
      <c r="APD19">
        <v>-2.162842098433218</v>
      </c>
      <c r="APE19">
        <v>0.8348684078509343</v>
      </c>
      <c r="APF19">
        <v>4.193425179925868E-05</v>
      </c>
      <c r="APG19">
        <v>-4.485410628377168</v>
      </c>
      <c r="APH19">
        <v>-1.48761516775976</v>
      </c>
      <c r="API19">
        <v>3.88799511152171E-05</v>
      </c>
      <c r="APJ19">
        <v>-10.05880220477749</v>
      </c>
      <c r="APK19">
        <v>-7.057732885952143</v>
      </c>
      <c r="APL19">
        <v>9.147542002004063E-06</v>
      </c>
      <c r="APM19">
        <v>-7.525791669526691</v>
      </c>
      <c r="APN19">
        <v>-4.51791103517578</v>
      </c>
      <c r="APO19">
        <v>0.000496835182182014</v>
      </c>
      <c r="APP19">
        <v>1.373298592805771</v>
      </c>
      <c r="APQ19">
        <v>4.371331552363851</v>
      </c>
      <c r="APR19">
        <v>3.095398480117939E-05</v>
      </c>
      <c r="APS19">
        <v>6.45035764129719</v>
      </c>
      <c r="APT19">
        <v>9.45159070525983</v>
      </c>
      <c r="APU19">
        <v>1.216357388770266E-05</v>
      </c>
      <c r="APV19">
        <v>-3.643183779145988</v>
      </c>
      <c r="APW19">
        <v>-0.6458335466221222</v>
      </c>
      <c r="APX19">
        <v>5.617014142064353E-05</v>
      </c>
      <c r="APY19">
        <v>5.350792299482995</v>
      </c>
      <c r="APZ19">
        <v>8.352520482323458</v>
      </c>
      <c r="AQA19">
        <v>2.389292744055841E-05</v>
      </c>
      <c r="AQH19">
        <v>1.184218201614477</v>
      </c>
      <c r="AQI19">
        <v>4.178799278420104</v>
      </c>
      <c r="AQJ19">
        <v>0.0002349178286920405</v>
      </c>
      <c r="AQN19">
        <v>6.753171237264958</v>
      </c>
      <c r="AQO19">
        <v>9.752523301306667</v>
      </c>
      <c r="AQP19">
        <v>3.35856804837344E-06</v>
      </c>
      <c r="AQQ19">
        <v>0.9383723459955685</v>
      </c>
      <c r="AQR19">
        <v>3.936479168637545</v>
      </c>
      <c r="AQS19">
        <v>2.867296407147015E-05</v>
      </c>
      <c r="AQT19">
        <v>-2.716864856594605</v>
      </c>
      <c r="AQU19">
        <v>0.2733598661898135</v>
      </c>
      <c r="AQV19">
        <v>0.0007644483571317989</v>
      </c>
      <c r="AQW19">
        <v>-5.094185095088204</v>
      </c>
      <c r="AQX19">
        <v>-2.096694202089361</v>
      </c>
      <c r="AQY19">
        <v>5.036494354602839E-05</v>
      </c>
      <c r="ARC19">
        <v>-9.739338770737721</v>
      </c>
      <c r="ARD19">
        <v>-6.749342306396803</v>
      </c>
      <c r="ARE19">
        <v>0.0008005658054603019</v>
      </c>
      <c r="ARF19">
        <v>0.302238296147369</v>
      </c>
      <c r="ARG19">
        <v>3.300923256829923</v>
      </c>
      <c r="ARH19">
        <v>1.383462725142439E-05</v>
      </c>
      <c r="ARL19">
        <v>-2.713161490226839</v>
      </c>
      <c r="ARM19">
        <v>0.2901184380664407</v>
      </c>
      <c r="ARN19">
        <v>8.606343687242548E-05</v>
      </c>
      <c r="ARU19">
        <v>-0.9904330223119522</v>
      </c>
      <c r="ARV19">
        <v>1.975139248225622</v>
      </c>
      <c r="ARW19">
        <v>0.009482148447503719</v>
      </c>
      <c r="ASA19">
        <v>-0.08572864112479703</v>
      </c>
      <c r="ASB19">
        <v>2.914876241185643</v>
      </c>
      <c r="ASC19">
        <v>2.927060875864595E-06</v>
      </c>
      <c r="ASD19">
        <v>2.223391912266044</v>
      </c>
      <c r="ASE19">
        <v>5.223195680127781</v>
      </c>
      <c r="ASF19">
        <v>3.080564166985977E-07</v>
      </c>
      <c r="ASM19">
        <v>7.052460523978898</v>
      </c>
      <c r="ASN19">
        <v>10.04869052278379</v>
      </c>
      <c r="ASO19">
        <v>0.0001137032720889968</v>
      </c>
      <c r="ASP19">
        <v>-5.883629395512741</v>
      </c>
      <c r="ASQ19">
        <v>-2.881839466173818</v>
      </c>
      <c r="ASR19">
        <v>2.563077630667865E-05</v>
      </c>
      <c r="ASY19">
        <v>-11.59014715617416</v>
      </c>
      <c r="ASZ19">
        <v>-8.569918497779485</v>
      </c>
      <c r="ATA19">
        <v>0.003273588963587687</v>
      </c>
      <c r="ATB19">
        <v>-0.03264153497460814</v>
      </c>
      <c r="ATC19">
        <v>2.970764626341867</v>
      </c>
      <c r="ATD19">
        <v>9.281547931079828E-05</v>
      </c>
      <c r="ATH19">
        <v>5.758357101897811</v>
      </c>
      <c r="ATI19">
        <v>8.775483402179928</v>
      </c>
      <c r="ATJ19">
        <v>0.002346481290825845</v>
      </c>
      <c r="ATK19">
        <v>0.01419372593877069</v>
      </c>
      <c r="ATL19">
        <v>3.012216261700429</v>
      </c>
      <c r="ATM19">
        <v>3.128291851136142E-05</v>
      </c>
      <c r="ATQ19">
        <v>4.941090598315245</v>
      </c>
      <c r="ATR19">
        <v>7.933894964193837</v>
      </c>
      <c r="ATS19">
        <v>0.0004142172032733816</v>
      </c>
      <c r="ATT19">
        <v>-2.177281172121439</v>
      </c>
      <c r="ATU19">
        <v>0.8212171650184154</v>
      </c>
      <c r="ATV19">
        <v>1.803993076432618E-05</v>
      </c>
      <c r="ATW19">
        <v>-6.305135573687063</v>
      </c>
      <c r="ATX19">
        <v>-3.299991244540466</v>
      </c>
      <c r="ATY19">
        <v>0.0002117129789482663</v>
      </c>
      <c r="ATZ19">
        <v>-5.424959976592765</v>
      </c>
      <c r="AUA19">
        <v>-2.314376607572042</v>
      </c>
      <c r="AUB19">
        <v>0.09782945203178792</v>
      </c>
      <c r="AUC19">
        <v>1.034079976058876</v>
      </c>
      <c r="AUD19">
        <v>4.0427409302873</v>
      </c>
      <c r="AUE19">
        <v>0.0006000970251748061</v>
      </c>
      <c r="AUF19">
        <v>1.054922866297463</v>
      </c>
      <c r="AUG19">
        <v>4.056290930033428</v>
      </c>
      <c r="AUH19">
        <v>1.497278708530466E-05</v>
      </c>
      <c r="AUO19">
        <v>-3.156370539231221</v>
      </c>
      <c r="AUP19">
        <v>-0.153773136580197</v>
      </c>
      <c r="AUQ19">
        <v>5.397200425238287E-05</v>
      </c>
      <c r="AUR19">
        <v>1.054798725882584</v>
      </c>
      <c r="AUS19">
        <v>4.058938638543748</v>
      </c>
      <c r="AUT19">
        <v>0.0001371110147365193</v>
      </c>
      <c r="AUX19">
        <v>-3.714241945298942</v>
      </c>
      <c r="AUY19">
        <v>-0.7135698317153174</v>
      </c>
      <c r="AUZ19">
        <v>3.613893354345445E-06</v>
      </c>
      <c r="AVA19">
        <v>-2.793083247989067</v>
      </c>
      <c r="AVB19">
        <v>0.1987985458654362</v>
      </c>
      <c r="AVC19">
        <v>0.0005272421681662486</v>
      </c>
      <c r="AVD19">
        <v>2.317307003706247</v>
      </c>
      <c r="AVE19">
        <v>5.313305899708459</v>
      </c>
      <c r="AVF19">
        <v>0.0001280706656089403</v>
      </c>
      <c r="AVG19">
        <v>-3.628611922827554</v>
      </c>
      <c r="AVH19">
        <v>-0.6323753820802563</v>
      </c>
      <c r="AVI19">
        <v>0.0001133090043740028</v>
      </c>
      <c r="AVJ19">
        <v>-6.619659175989177</v>
      </c>
      <c r="AVK19">
        <v>-3.618506523136828</v>
      </c>
      <c r="AVL19">
        <v>1.062886878422425E-05</v>
      </c>
      <c r="AVM19">
        <v>-1.251288922818954</v>
      </c>
      <c r="AVN19">
        <v>1.750211479313708</v>
      </c>
      <c r="AVO19">
        <v>1.800965247759218E-05</v>
      </c>
      <c r="AVP19">
        <v>-4.608840403700288</v>
      </c>
      <c r="AVQ19">
        <v>-1.607611971201319</v>
      </c>
      <c r="AVR19">
        <v>1.207237123618318E-05</v>
      </c>
      <c r="AVV19">
        <v>-0.3790768822909847</v>
      </c>
      <c r="AVW19">
        <v>2.611732802420338</v>
      </c>
      <c r="AVX19">
        <v>0.0006756951608423508</v>
      </c>
      <c r="AWE19">
        <v>-7.423582565513501</v>
      </c>
      <c r="AWF19">
        <v>-4.434135986360811</v>
      </c>
      <c r="AWG19">
        <v>0.0008909975326435983</v>
      </c>
      <c r="AWK19">
        <v>-1.566646920938775</v>
      </c>
      <c r="AWL19">
        <v>1.43097995417352</v>
      </c>
      <c r="AWM19">
        <v>4.50537738611599E-05</v>
      </c>
      <c r="AWN19">
        <v>-5.140319249653574</v>
      </c>
      <c r="AWO19">
        <v>-2.137394235656883</v>
      </c>
      <c r="AWP19">
        <v>6.844565504671569E-05</v>
      </c>
      <c r="AWQ19">
        <v>-10.53979596895812</v>
      </c>
      <c r="AWR19">
        <v>-7.544175334670724</v>
      </c>
      <c r="AWS19">
        <v>0.0001534307523581868</v>
      </c>
      <c r="AWW19">
        <v>2.383621188410836</v>
      </c>
      <c r="AWX19">
        <v>5.386218449830858</v>
      </c>
      <c r="AWY19">
        <v>5.396613507148823E-05</v>
      </c>
      <c r="AWZ19">
        <v>-5.400888256463897</v>
      </c>
      <c r="AXA19">
        <v>-2.413812244661735</v>
      </c>
      <c r="AXB19">
        <v>0.001336235767502852</v>
      </c>
      <c r="AXC19">
        <v>-4.381604958543781</v>
      </c>
      <c r="AXD19">
        <v>-1.387229434179258</v>
      </c>
      <c r="AXE19">
        <v>0.0002530778093926621</v>
      </c>
      <c r="AXF19">
        <v>-8.313090991421406</v>
      </c>
      <c r="AXG19">
        <v>-5.310977736801264</v>
      </c>
      <c r="AXH19">
        <v>3.57267607164234E-05</v>
      </c>
      <c r="AXI19">
        <v>6.251822779769109</v>
      </c>
      <c r="AXJ19">
        <v>9.243768813760081</v>
      </c>
      <c r="AXK19">
        <v>0.0005189309477965946</v>
      </c>
      <c r="AXX19">
        <v>2.312464069142392</v>
      </c>
      <c r="AXY19">
        <v>5.294131159037885</v>
      </c>
      <c r="AXZ19">
        <v>0.002688764743199314</v>
      </c>
      <c r="AYA19">
        <v>-9.041823491784855</v>
      </c>
      <c r="AYB19">
        <v>-6.035943248012076</v>
      </c>
      <c r="AYC19">
        <v>0.0002766181346184667</v>
      </c>
      <c r="AYG19">
        <v>-4.731758188174974</v>
      </c>
      <c r="AYH19">
        <v>-1.731489813439422</v>
      </c>
      <c r="AYI19">
        <v>5.761999894611882E-07</v>
      </c>
      <c r="AYJ19">
        <v>4.687248412062284</v>
      </c>
      <c r="AYK19">
        <v>7.687058892866658</v>
      </c>
      <c r="AYL19">
        <v>2.873402040852633E-07</v>
      </c>
      <c r="AYY19">
        <v>-2.347906260772319</v>
      </c>
      <c r="AYZ19">
        <v>0.6549915946825864</v>
      </c>
      <c r="AZA19">
        <v>6.718052990022541E-05</v>
      </c>
      <c r="AZE19">
        <v>-7.013467518477414</v>
      </c>
      <c r="AZF19">
        <v>-4.015867384980344</v>
      </c>
      <c r="AZG19">
        <v>4.607487385506257E-05</v>
      </c>
      <c r="AZH19">
        <v>-7.876959598573232</v>
      </c>
      <c r="AZI19">
        <v>-4.883781752361751</v>
      </c>
      <c r="AZJ19">
        <v>0.0003723342585135753</v>
      </c>
      <c r="AZN19">
        <v>2.322788823291251</v>
      </c>
      <c r="AZO19">
        <v>5.315736625321835</v>
      </c>
      <c r="AZP19">
        <v>0.0003978679695986595</v>
      </c>
      <c r="AZQ19">
        <v>-4.687732486114806</v>
      </c>
      <c r="AZR19">
        <v>-1.684486017007377</v>
      </c>
      <c r="AZS19">
        <v>8.431649332389136E-05</v>
      </c>
      <c r="AZT19">
        <v>-0.4124823285411134</v>
      </c>
      <c r="AZU19">
        <v>2.587250704950646</v>
      </c>
      <c r="AZV19">
        <v>5.701689321766978E-07</v>
      </c>
      <c r="AZW19">
        <v>-0.03493824927225054</v>
      </c>
      <c r="AZX19">
        <v>2.976686887595248</v>
      </c>
      <c r="AZY19">
        <v>0.001081150457504613</v>
      </c>
      <c r="BAC19">
        <v>-3.308152262240391</v>
      </c>
      <c r="BAD19">
        <v>-0.3069349549227477</v>
      </c>
      <c r="BAE19">
        <v>1.185469684471317E-05</v>
      </c>
      <c r="BAF19">
        <v>5.588234192520633</v>
      </c>
      <c r="BAG19">
        <v>8.581995859095956</v>
      </c>
      <c r="BAH19">
        <v>0.0003113344313395326</v>
      </c>
      <c r="BAI19">
        <v>-5.316094203093928</v>
      </c>
      <c r="BAJ19">
        <v>-2.31499897507589</v>
      </c>
      <c r="BAK19">
        <v>9.596195291964874E-06</v>
      </c>
      <c r="BAR19">
        <v>0.3836297211338971</v>
      </c>
      <c r="BAS19">
        <v>3.38332906471821</v>
      </c>
      <c r="BAT19">
        <v>7.231542423516117E-07</v>
      </c>
      <c r="BAX19">
        <v>-1.873187288936038</v>
      </c>
      <c r="BAY19">
        <v>1.122395490339351</v>
      </c>
      <c r="BAZ19">
        <v>0.0001560947114394739</v>
      </c>
      <c r="BBA19">
        <v>-0.886975301301261</v>
      </c>
      <c r="BBB19">
        <v>2.107794940210703</v>
      </c>
      <c r="BBC19">
        <v>0.0002188029907454652</v>
      </c>
      <c r="BBD19">
        <v>-8.755510160322698</v>
      </c>
      <c r="BBE19">
        <v>-5.729802163418481</v>
      </c>
      <c r="BBF19">
        <v>0.005287208838618071</v>
      </c>
      <c r="BBG19">
        <v>-7.154743738334616</v>
      </c>
      <c r="BBH19">
        <v>-4.150888246046605</v>
      </c>
      <c r="BBI19">
        <v>0.0001189185662633509</v>
      </c>
      <c r="BBJ19">
        <v>-0.9523906529730074</v>
      </c>
      <c r="BBK19">
        <v>2.043575811493982</v>
      </c>
      <c r="BBL19">
        <v>0.0001301552711684701</v>
      </c>
      <c r="BBM19">
        <v>0.8226317982883183</v>
      </c>
      <c r="BBN19">
        <v>3.822151202815212</v>
      </c>
      <c r="BBO19">
        <v>1.84777607016645E-06</v>
      </c>
      <c r="BBP19">
        <v>1.074336535487184</v>
      </c>
      <c r="BBQ19">
        <v>4.076038989965961</v>
      </c>
      <c r="BBR19">
        <v>2.318681001846699E-05</v>
      </c>
      <c r="BBS19">
        <v>0.4641942221884103</v>
      </c>
      <c r="BBT19">
        <v>3.465191804075416</v>
      </c>
      <c r="BBU19">
        <v>7.961356970253313E-06</v>
      </c>
      <c r="BCB19">
        <v>-1.070967799345816</v>
      </c>
      <c r="BCC19">
        <v>1.930173876762134</v>
      </c>
      <c r="BCD19">
        <v>1.042739468370513E-05</v>
      </c>
      <c r="BCE19">
        <v>-0.7671273212742961</v>
      </c>
      <c r="BCF19">
        <v>2.252234910216234</v>
      </c>
      <c r="BCG19">
        <v>0.002999168066342959</v>
      </c>
      <c r="BCH19">
        <v>-6.398060278032219</v>
      </c>
      <c r="BCI19">
        <v>-3.391912594273571</v>
      </c>
      <c r="BCJ19">
        <v>0.0003023521247706944</v>
      </c>
      <c r="BCK19">
        <v>-4.080325498143337</v>
      </c>
      <c r="BCL19">
        <v>-1.076828316025376</v>
      </c>
      <c r="BCM19">
        <v>9.784226212949047E-05</v>
      </c>
      <c r="BCN19">
        <v>-2.008221638605832</v>
      </c>
      <c r="BCO19">
        <v>0.9867836127439813</v>
      </c>
      <c r="BCP19">
        <v>0.0001995801126282975</v>
      </c>
      <c r="BCT19">
        <v>6.255779999145365</v>
      </c>
      <c r="BCU19">
        <v>9.222263119439772</v>
      </c>
      <c r="BCV19">
        <v>0.008987049801593729</v>
      </c>
      <c r="BCW19">
        <v>-7.945355689878567</v>
      </c>
      <c r="BCX19">
        <v>-4.936250116961568</v>
      </c>
      <c r="BCY19">
        <v>0.0006632916651742991</v>
      </c>
      <c r="BDI19">
        <v>5.444668404452693</v>
      </c>
      <c r="BDJ19">
        <v>8.444555337948826</v>
      </c>
      <c r="BDK19">
        <v>1.022722743738491E-07</v>
      </c>
      <c r="BDO19">
        <v>0.1334460993961347</v>
      </c>
      <c r="BDP19">
        <v>3.117721981602552</v>
      </c>
      <c r="BDQ19">
        <v>0.001977983043091778</v>
      </c>
      <c r="BEA19">
        <v>2.223765433279135</v>
      </c>
      <c r="BEB19">
        <v>5.281674304335779</v>
      </c>
      <c r="BEC19">
        <v>0.02682749877643934</v>
      </c>
      <c r="BED19">
        <v>-2.52778896564622</v>
      </c>
      <c r="BEE19">
        <v>0.4900574832953767</v>
      </c>
      <c r="BEF19">
        <v>0.002547965918600304</v>
      </c>
      <c r="BEG19">
        <v>3.110969175606676</v>
      </c>
      <c r="BEH19">
        <v>6.103180001721892</v>
      </c>
      <c r="BEI19">
        <v>0.0004853698384592301</v>
      </c>
      <c r="BEJ19">
        <v>-8.009106769013664</v>
      </c>
      <c r="BEK19">
        <v>-5.041754352029299</v>
      </c>
      <c r="BEL19">
        <v>0.008526917414102102</v>
      </c>
      <c r="BEP19">
        <v>-2.959952985446419</v>
      </c>
      <c r="BEQ19">
        <v>0.04021386316420453</v>
      </c>
      <c r="BER19">
        <v>2.227076709375511E-07</v>
      </c>
      <c r="BES19">
        <v>2.435516088315594</v>
      </c>
      <c r="BET19">
        <v>5.433735391797569</v>
      </c>
      <c r="BEU19">
        <v>2.536704071445511E-05</v>
      </c>
      <c r="BEV19">
        <v>0.2512131696892564</v>
      </c>
      <c r="BEW19">
        <v>3.089836324791318</v>
      </c>
      <c r="BEX19">
        <v>0.2083398885537063</v>
      </c>
      <c r="BEY19">
        <v>6.615135451743649</v>
      </c>
      <c r="BEZ19">
        <v>9.614592542361788</v>
      </c>
      <c r="BFA19">
        <v>2.35800477530705E-06</v>
      </c>
      <c r="BFH19">
        <v>-2.69118872667385</v>
      </c>
      <c r="BFI19">
        <v>0.306630458117455</v>
      </c>
      <c r="BFJ19">
        <v>3.804763979578232E-05</v>
      </c>
      <c r="BFN19">
        <v>4.320340475594993</v>
      </c>
      <c r="BFO19">
        <v>7.318182617310492</v>
      </c>
      <c r="BFP19">
        <v>3.725081900790881E-05</v>
      </c>
      <c r="BFQ19">
        <v>5.619674703056138</v>
      </c>
      <c r="BFR19">
        <v>8.618220825246766</v>
      </c>
      <c r="BFS19">
        <v>1.691008547666442E-05</v>
      </c>
      <c r="BFT19">
        <v>4.850086027596123</v>
      </c>
      <c r="BFU19">
        <v>7.837897616162294</v>
      </c>
      <c r="BFV19">
        <v>0.001188458986242236</v>
      </c>
      <c r="BGC19">
        <v>0.7389840116782467</v>
      </c>
      <c r="BGD19">
        <v>3.727785740460223</v>
      </c>
      <c r="BGE19">
        <v>0.001003210226179293</v>
      </c>
      <c r="BGF19">
        <v>-5.928073891184593</v>
      </c>
      <c r="BGG19">
        <v>-2.927676747098404</v>
      </c>
      <c r="BGH19">
        <v>1.261787401563151E-06</v>
      </c>
      <c r="BGI19">
        <v>-2.206525581325851</v>
      </c>
      <c r="BGJ19">
        <v>0.7989669315769985</v>
      </c>
      <c r="BGK19">
        <v>0.0002413415839037333</v>
      </c>
      <c r="BGL19">
        <v>-6.584685352730032</v>
      </c>
      <c r="BGM19">
        <v>-3.586082809482152</v>
      </c>
      <c r="BGN19">
        <v>1.562308299235623E-05</v>
      </c>
      <c r="BGR19">
        <v>-3.937628078297758</v>
      </c>
      <c r="BGS19">
        <v>-0.9362156266776178</v>
      </c>
      <c r="BGT19">
        <v>1.596015663388208E-05</v>
      </c>
      <c r="BGU19">
        <v>-5.322975399683454</v>
      </c>
      <c r="BGV19">
        <v>-2.324403005009916</v>
      </c>
      <c r="BGW19">
        <v>1.630445574513937E-05</v>
      </c>
      <c r="BGX19">
        <v>2.853248254660782</v>
      </c>
      <c r="BGY19">
        <v>5.841897040729624</v>
      </c>
      <c r="BGZ19">
        <v>0.001030800461687164</v>
      </c>
      <c r="BHA19">
        <v>-0.04177020418081462</v>
      </c>
      <c r="BHB19">
        <v>2.955784899746984</v>
      </c>
      <c r="BHC19">
        <v>4.782013443094565E-05</v>
      </c>
      <c r="BHP19">
        <v>-6.633175163096288</v>
      </c>
      <c r="BHQ19">
        <v>-3.634378544144001</v>
      </c>
      <c r="BHR19">
        <v>1.158500756796304E-05</v>
      </c>
      <c r="BHS19">
        <v>-8.93677330164029</v>
      </c>
      <c r="BHT19">
        <v>-5.930580581949469</v>
      </c>
      <c r="BHU19">
        <v>0.0003067982173526706</v>
      </c>
      <c r="BHY19">
        <v>-5.576757301377326</v>
      </c>
      <c r="BHZ19">
        <v>-2.579412121758942</v>
      </c>
      <c r="BIA19">
        <v>5.638457006913644E-05</v>
      </c>
      <c r="BIE19">
        <v>8.073023422893165</v>
      </c>
      <c r="BIF19">
        <v>11.07180044621958</v>
      </c>
      <c r="BIG19">
        <v>1.19653755529938E-05</v>
      </c>
      <c r="BIK19">
        <v>1.011412631419831</v>
      </c>
      <c r="BIL19">
        <v>4.014014587227223</v>
      </c>
      <c r="BIM19">
        <v>5.416139218897587E-05</v>
      </c>
      <c r="BIQ19">
        <v>-0.1966570171899472</v>
      </c>
      <c r="BIR19">
        <v>2.788141201498907</v>
      </c>
      <c r="BIS19">
        <v>0.001848753240255214</v>
      </c>
      <c r="BIZ19">
        <v>-4.375836898708383</v>
      </c>
      <c r="BJA19">
        <v>-1.372924350167929</v>
      </c>
      <c r="BJB19">
        <v>6.786351200397356E-05</v>
      </c>
      <c r="BJC19">
        <v>3.547345387605768</v>
      </c>
      <c r="BJD19">
        <v>6.564325492032144</v>
      </c>
      <c r="BJE19">
        <v>0.002306591570645127</v>
      </c>
      <c r="BJU19">
        <v>5.612405758519409</v>
      </c>
      <c r="BJV19">
        <v>8.617679443748491</v>
      </c>
      <c r="BJW19">
        <v>0.0002224940471635204</v>
      </c>
      <c r="BKA19">
        <v>-6.622906169873079</v>
      </c>
      <c r="BKB19">
        <v>-3.623431505941306</v>
      </c>
      <c r="BKC19">
        <v>2.207823876646481E-06</v>
      </c>
      <c r="BKD19">
        <v>0.8509564028923484</v>
      </c>
      <c r="BKE19">
        <v>3.855760482889349</v>
      </c>
      <c r="BKF19">
        <v>0.0001846334769406169</v>
      </c>
      <c r="BKY19">
        <v>0.9614073678848364</v>
      </c>
      <c r="BKZ19">
        <v>3.961253755769802</v>
      </c>
      <c r="BLA19">
        <v>1.8877345508136E-07</v>
      </c>
      <c r="BLE19">
        <v>-0.9782773152750108</v>
      </c>
      <c r="BLF19">
        <v>2.013331732662134</v>
      </c>
      <c r="BLG19">
        <v>0.0005632646121690008</v>
      </c>
      <c r="BLH19">
        <v>-1.208380446349233</v>
      </c>
      <c r="BLI19">
        <v>1.787331988644054</v>
      </c>
      <c r="BLJ19">
        <v>0.0001470657094943272</v>
      </c>
      <c r="BLK19">
        <v>-6.14562150286462</v>
      </c>
      <c r="BLL19">
        <v>-3.143953361379435</v>
      </c>
      <c r="BLM19">
        <v>2.226156811673547E-05</v>
      </c>
      <c r="BLN19">
        <v>2.799036788172672</v>
      </c>
      <c r="BLO19">
        <v>5.800806720946696</v>
      </c>
      <c r="BLP19">
        <v>2.506129619651864E-05</v>
      </c>
      <c r="BLT19">
        <v>3.293811915371361</v>
      </c>
      <c r="BLU19">
        <v>6.292786604962918</v>
      </c>
      <c r="BLV19">
        <v>8.410091469296105E-06</v>
      </c>
      <c r="BLW19">
        <v>-8.925630407705777</v>
      </c>
      <c r="BLX19">
        <v>-5.927211158265799</v>
      </c>
      <c r="BLY19">
        <v>1.999017866409701E-05</v>
      </c>
      <c r="BLZ19">
        <v>1.677228521878041</v>
      </c>
      <c r="BMA19">
        <v>4.675463539999676</v>
      </c>
      <c r="BMB19">
        <v>2.4921288247678E-05</v>
      </c>
      <c r="BMI19">
        <v>3.09521168193681</v>
      </c>
      <c r="BMJ19">
        <v>6.095065227013945</v>
      </c>
      <c r="BMK19">
        <v>1.715923554493816E-07</v>
      </c>
      <c r="BML19">
        <v>2.750355337902105</v>
      </c>
      <c r="BMM19">
        <v>5.751615039933609</v>
      </c>
      <c r="BMN19">
        <v>1.269479366541465E-05</v>
      </c>
      <c r="BMX19">
        <v>3.720380617909503</v>
      </c>
      <c r="BMY19">
        <v>6.720739681510556</v>
      </c>
      <c r="BMZ19">
        <v>1.031413356805868E-06</v>
      </c>
      <c r="BNA19">
        <v>-5.497776694268703</v>
      </c>
      <c r="BNB19">
        <v>-2.500644086911456</v>
      </c>
      <c r="BNC19">
        <v>6.577552454169889E-05</v>
      </c>
      <c r="BNS19">
        <v>-5.137250734698901</v>
      </c>
      <c r="BNT19">
        <v>-2.138813574940393</v>
      </c>
      <c r="BNU19">
        <v>1.953975696341981E-05</v>
      </c>
      <c r="BOB19">
        <v>-10.97522326405996</v>
      </c>
      <c r="BOC19">
        <v>-7.957689699859479</v>
      </c>
      <c r="BOD19">
        <v>0.002459406988580426</v>
      </c>
      <c r="BOT19">
        <v>6.846360856534457</v>
      </c>
      <c r="BOU19">
        <v>9.846266687641263</v>
      </c>
      <c r="BOV19">
        <v>7.094224356360233E-08</v>
      </c>
      <c r="BOW19">
        <v>2.922235426627577</v>
      </c>
      <c r="BOX19">
        <v>5.918734722747697</v>
      </c>
      <c r="BOY19">
        <v>9.803942123685486E-05</v>
      </c>
      <c r="BOZ19">
        <v>0.4207927404198754</v>
      </c>
      <c r="BPA19">
        <v>3.418071103907868</v>
      </c>
      <c r="BPB19">
        <v>5.925844242791063E-05</v>
      </c>
      <c r="BPF19">
        <v>-1.412495100024428</v>
      </c>
      <c r="BPG19">
        <v>1.60171140909781</v>
      </c>
      <c r="BPH19">
        <v>0.001614599211521922</v>
      </c>
      <c r="BPL19">
        <v>-7.270701806849095</v>
      </c>
      <c r="BPM19">
        <v>-4.27212475880576</v>
      </c>
      <c r="BPN19">
        <v>1.619833816782103E-05</v>
      </c>
      <c r="BPR19">
        <v>-5.347399855120114</v>
      </c>
      <c r="BPS19">
        <v>-2.354224932110148</v>
      </c>
      <c r="BPT19">
        <v>0.0003726534073591793</v>
      </c>
      <c r="BPU19">
        <v>0.488152877432547</v>
      </c>
      <c r="BPV19">
        <v>3.486262222057897</v>
      </c>
      <c r="BPW19">
        <v>2.85966219655316E-05</v>
      </c>
      <c r="BPX19">
        <v>-1.85037436364488</v>
      </c>
      <c r="BPY19">
        <v>1.187260524339197</v>
      </c>
      <c r="BPZ19">
        <v>0.01133107834859225</v>
      </c>
      <c r="BQA19">
        <v>-7.293374131911488</v>
      </c>
      <c r="BQB19">
        <v>-4.290425294047392</v>
      </c>
      <c r="BQC19">
        <v>6.956515798982312E-05</v>
      </c>
      <c r="BQD19">
        <v>2.260756858385381</v>
      </c>
      <c r="BQE19">
        <v>5.388040160804823</v>
      </c>
      <c r="BQF19">
        <v>0.1296083125983925</v>
      </c>
      <c r="BQG19">
        <v>6.807931509913509</v>
      </c>
      <c r="BQH19">
        <v>9.804107862816558</v>
      </c>
      <c r="BQI19">
        <v>0.0001169622169761636</v>
      </c>
      <c r="BQM19">
        <v>5.480137658704953</v>
      </c>
      <c r="BQN19">
        <v>8.485035350476599</v>
      </c>
      <c r="BQO19">
        <v>0.0001918990775203833</v>
      </c>
      <c r="BQP19">
        <v>-7.430010030528381</v>
      </c>
      <c r="BQQ19">
        <v>-4.423878225414185</v>
      </c>
      <c r="BQR19">
        <v>0.0003007922716678068</v>
      </c>
      <c r="BRB19">
        <v>-6.660180596848477</v>
      </c>
      <c r="BRC19">
        <v>-3.662242681215747</v>
      </c>
      <c r="BRD19">
        <v>3.40175355019314E-05</v>
      </c>
      <c r="BRH19">
        <v>-1.931430709528925</v>
      </c>
      <c r="BRI19">
        <v>1.068466305453792</v>
      </c>
      <c r="BRJ19">
        <v>8.48473102780691E-08</v>
      </c>
      <c r="BRK19">
        <v>-5.148652278054813</v>
      </c>
      <c r="BRL19">
        <v>-2.150380361729019</v>
      </c>
      <c r="BRM19">
        <v>2.389018548046351E-05</v>
      </c>
      <c r="BRN19">
        <v>1.239115235937871</v>
      </c>
      <c r="BRO19">
        <v>4.232508113815885</v>
      </c>
      <c r="BRP19">
        <v>0.0003492325018786588</v>
      </c>
      <c r="BRQ19">
        <v>-7.837717983261182</v>
      </c>
      <c r="BRR19">
        <v>-4.832800501583918</v>
      </c>
      <c r="BRS19">
        <v>0.0001934530083698279</v>
      </c>
      <c r="BRW19">
        <v>0.08929142747959533</v>
      </c>
      <c r="BRX19">
        <v>3.0821969904813</v>
      </c>
      <c r="BRY19">
        <v>0.0004026482905822959</v>
      </c>
      <c r="BRZ19">
        <v>0.6596423387077419</v>
      </c>
      <c r="BSA19">
        <v>3.671035176125654</v>
      </c>
      <c r="BSB19">
        <v>0.001038373955447761</v>
      </c>
      <c r="BSF19">
        <v>1.57799320257048</v>
      </c>
      <c r="BSG19">
        <v>4.577635896469928</v>
      </c>
      <c r="BSH19">
        <v>1.021341195936972E-06</v>
      </c>
      <c r="BSI19">
        <v>-2.468393022093928</v>
      </c>
      <c r="BSJ19">
        <v>0.5303178846088258</v>
      </c>
      <c r="BSK19">
        <v>1.32940922320416E-05</v>
      </c>
      <c r="BSL19">
        <v>6.518261372613743</v>
      </c>
      <c r="BSM19">
        <v>9.489687207926162</v>
      </c>
      <c r="BSN19">
        <v>0.006531863100744315</v>
      </c>
      <c r="BSU19">
        <v>-3.771644373641958</v>
      </c>
      <c r="BSV19">
        <v>-0.765674176370865</v>
      </c>
      <c r="BSW19">
        <v>0.0002851460436461561</v>
      </c>
      <c r="BSX19">
        <v>0.2171722608775822</v>
      </c>
      <c r="BSY19">
        <v>3.215760295676259</v>
      </c>
      <c r="BSZ19">
        <v>1.594916583797494E-05</v>
      </c>
      <c r="BTA19">
        <v>5.457314872963241</v>
      </c>
      <c r="BTB19">
        <v>8.462234338006393</v>
      </c>
      <c r="BTC19">
        <v>0.0001936090904863294</v>
      </c>
      <c r="BTG19">
        <v>-0.568239954048558</v>
      </c>
      <c r="BTH19">
        <v>2.430325946403558</v>
      </c>
      <c r="BTI19">
        <v>1.645313210592579E-05</v>
      </c>
      <c r="BTJ19">
        <v>2.491046463993629</v>
      </c>
      <c r="BTK19">
        <v>5.489672568954104</v>
      </c>
      <c r="BTL19">
        <v>1.510070063704651E-05</v>
      </c>
      <c r="BTM19">
        <v>0.9358168468449335</v>
      </c>
      <c r="BTN19">
        <v>3.925441681889979</v>
      </c>
      <c r="BTO19">
        <v>0.0008611523827401091</v>
      </c>
      <c r="BTP19">
        <v>-3.691411930791745</v>
      </c>
      <c r="BTQ19">
        <v>-0.6889072538258577</v>
      </c>
      <c r="BTR19">
        <v>5.018725362755786E-05</v>
      </c>
      <c r="BTS19">
        <v>4.149376771317206</v>
      </c>
      <c r="BTT19">
        <v>7.149953772909511</v>
      </c>
      <c r="BTU19">
        <v>2.663446700178033E-06</v>
      </c>
      <c r="BTV19">
        <v>-6.659093743164695</v>
      </c>
      <c r="BTW19">
        <v>-3.659818654451607</v>
      </c>
      <c r="BTX19">
        <v>4.203970991145606E-06</v>
      </c>
      <c r="BTY19">
        <v>-3.026046186842443</v>
      </c>
      <c r="BTZ19">
        <v>-0.03136992483620234</v>
      </c>
      <c r="BUA19">
        <v>0.0002267374898095981</v>
      </c>
      <c r="BUB19">
        <v>1.909383102741054</v>
      </c>
      <c r="BUC19">
        <v>4.911526141918188</v>
      </c>
      <c r="BUD19">
        <v>3.674093531784133E-05</v>
      </c>
      <c r="BUH19">
        <v>-2.002347445582903</v>
      </c>
      <c r="BUI19">
        <v>0.9963764403262169</v>
      </c>
      <c r="BUJ19">
        <v>1.302773738353353E-05</v>
      </c>
      <c r="BUK19">
        <v>0.05179229292348003</v>
      </c>
      <c r="BUL19">
        <v>3.04553962928721</v>
      </c>
      <c r="BUM19">
        <v>0.0003127664203866516</v>
      </c>
      <c r="BUQ19">
        <v>-4.161803717570713</v>
      </c>
      <c r="BUR19">
        <v>-1.150910565157468</v>
      </c>
      <c r="BUS19">
        <v>0.0009492861559854751</v>
      </c>
      <c r="BUT19">
        <v>0.7629621123981429</v>
      </c>
      <c r="BUU19">
        <v>3.765249517089561</v>
      </c>
      <c r="BUV19">
        <v>4.185776177857162E-05</v>
      </c>
      <c r="BUW19">
        <v>-3.614187899977621</v>
      </c>
      <c r="BUX19">
        <v>-0.6157264357579779</v>
      </c>
      <c r="BUY19">
        <v>1.893673877951E-05</v>
      </c>
      <c r="BUZ19">
        <v>-1.265055457472359</v>
      </c>
      <c r="BVA19">
        <v>1.737978798022094</v>
      </c>
      <c r="BVB19">
        <v>7.365365124497366E-05</v>
      </c>
      <c r="BVI19">
        <v>-2.983199191903065</v>
      </c>
      <c r="BVJ19">
        <v>0.01983532078097017</v>
      </c>
      <c r="BVK19">
        <v>7.366613783656442E-05</v>
      </c>
      <c r="BVL19">
        <v>-8.307242432921871</v>
      </c>
      <c r="BVM19">
        <v>-5.301874755889416</v>
      </c>
      <c r="BVN19">
        <v>0.0002304956537980069</v>
      </c>
      <c r="BVO19">
        <v>1.149094328864424</v>
      </c>
      <c r="BVP19">
        <v>4.141019576771806</v>
      </c>
      <c r="BVQ19">
        <v>0.0005216129708578081</v>
      </c>
      <c r="BVR19">
        <v>-7.587375492617055</v>
      </c>
      <c r="BVS19">
        <v>-4.587668418929187</v>
      </c>
      <c r="BVT19">
        <v>6.864465947133143E-07</v>
      </c>
      <c r="BVX19">
        <v>0.7787305756538339</v>
      </c>
      <c r="BVY19">
        <v>3.782600098041641</v>
      </c>
      <c r="BVZ19">
        <v>0.0001197856280778975</v>
      </c>
      <c r="BWA19">
        <v>9.980691855900011</v>
      </c>
      <c r="BWB19">
        <v>7.824159630221865</v>
      </c>
      <c r="BWC19">
        <v>212.7185967556577</v>
      </c>
      <c r="BWD19">
        <v>4.483710194327321</v>
      </c>
      <c r="BWE19">
        <v>7.478917420917364</v>
      </c>
      <c r="BWF19">
        <v>0.0001837654156735001</v>
      </c>
      <c r="BWJ19">
        <v>-6.327416790915239</v>
      </c>
      <c r="BWK19">
        <v>-3.336456978520494</v>
      </c>
      <c r="BWL19">
        <v>0.0006537999355057199</v>
      </c>
      <c r="BWP19">
        <v>3.288536321433923</v>
      </c>
      <c r="BWQ19">
        <v>6.290487866431302</v>
      </c>
      <c r="BWR19">
        <v>3.046822301438206E-05</v>
      </c>
      <c r="BWS19">
        <v>8.332314268586071</v>
      </c>
      <c r="BWT19">
        <v>11.32672258469864</v>
      </c>
      <c r="BWU19">
        <v>0.0002501354295753287</v>
      </c>
      <c r="BXK19">
        <v>-3.919897547987805</v>
      </c>
      <c r="BXL19">
        <v>-0.9272190267319973</v>
      </c>
      <c r="BXM19">
        <v>0.0004288324080133436</v>
      </c>
      <c r="BXQ19">
        <v>-1.476996707079922</v>
      </c>
      <c r="BXR19">
        <v>1.524509316725844</v>
      </c>
      <c r="BXS19">
        <v>1.814486162827738E-05</v>
      </c>
      <c r="BXT19">
        <v>3.37021234526132</v>
      </c>
      <c r="BXU19">
        <v>6.397057096146165</v>
      </c>
      <c r="BXV19">
        <v>0.005765125200554926</v>
      </c>
      <c r="BXW19">
        <v>5.304667041018171</v>
      </c>
      <c r="BXX19">
        <v>8.306588907455085</v>
      </c>
      <c r="BXY19">
        <v>2.954856481068014E-05</v>
      </c>
      <c r="BXZ19">
        <v>-0.5836768128794327</v>
      </c>
      <c r="BYA19">
        <v>2.426056356081149</v>
      </c>
      <c r="BYB19">
        <v>0.0007578766241217854</v>
      </c>
      <c r="BYC19">
        <v>-3.592862653803792</v>
      </c>
      <c r="BYD19">
        <v>-0.5931769989370521</v>
      </c>
      <c r="BYE19">
        <v>7.905029024345748E-07</v>
      </c>
      <c r="BYR19">
        <v>-5.014368730011591</v>
      </c>
      <c r="BYS19">
        <v>-2.016400696848708</v>
      </c>
      <c r="BYT19">
        <v>3.303111381715098E-05</v>
      </c>
      <c r="BYU19">
        <v>-4.873634115550974</v>
      </c>
      <c r="BYV19">
        <v>-1.831557820358199</v>
      </c>
      <c r="BYW19">
        <v>0.01416331693719625</v>
      </c>
      <c r="BYX19">
        <v>-2.352741231124352</v>
      </c>
      <c r="BYY19">
        <v>0.6400674193762261</v>
      </c>
      <c r="BYZ19">
        <v>0.0004137240609826984</v>
      </c>
      <c r="BZA19">
        <v>4.40171835568805</v>
      </c>
      <c r="BZB19">
        <v>7.401473954905038</v>
      </c>
      <c r="BZC19">
        <v>4.778539418968525E-07</v>
      </c>
      <c r="BZG19">
        <v>4.320769518944206</v>
      </c>
      <c r="BZH19">
        <v>7.432830947847568</v>
      </c>
      <c r="BZI19">
        <v>0.1004621107829067</v>
      </c>
      <c r="BZV19">
        <v>5.60487652120298</v>
      </c>
      <c r="BZW19">
        <v>8.619200639423337</v>
      </c>
      <c r="BZX19">
        <v>0.001641442902325969</v>
      </c>
      <c r="CAK19">
        <v>4.506024279028712</v>
      </c>
      <c r="CAL19">
        <v>7.506188972771096</v>
      </c>
      <c r="CAM19">
        <v>2.169922302419202E-07</v>
      </c>
      <c r="CAT19">
        <v>4.97119931652689</v>
      </c>
      <c r="CAU19">
        <v>7.969580440586497</v>
      </c>
      <c r="CAV19">
        <v>2.096607448308395E-05</v>
      </c>
      <c r="CAW19">
        <v>-6.227541304005748</v>
      </c>
      <c r="CAX19">
        <v>-3.233817723400805</v>
      </c>
      <c r="CAY19">
        <v>0.0003151475233811444</v>
      </c>
      <c r="CBC19">
        <v>-2.777960425212326</v>
      </c>
      <c r="CBD19">
        <v>0.223330874360214</v>
      </c>
      <c r="CBE19">
        <v>1.333963668833211E-05</v>
      </c>
      <c r="CBI19">
        <v>-0.359908991402447</v>
      </c>
      <c r="CBJ19">
        <v>2.643285198606094</v>
      </c>
      <c r="CBK19">
        <v>8.16227984853074E-05</v>
      </c>
      <c r="CBL19">
        <v>0.8214015589755729</v>
      </c>
      <c r="CBM19">
        <v>3.793856746958645</v>
      </c>
      <c r="CBN19">
        <v>0.006069733352383082</v>
      </c>
      <c r="CBX19">
        <v>2.839594807508431</v>
      </c>
      <c r="CBY19">
        <v>5.846730504680044</v>
      </c>
      <c r="CBZ19">
        <v>0.0004073453929996498</v>
      </c>
      <c r="CCA19">
        <v>3.955996617749647</v>
      </c>
      <c r="CCB19">
        <v>6.959609431147656</v>
      </c>
      <c r="CCC19">
        <v>0.0001044193651906607</v>
      </c>
      <c r="CCD19">
        <v>3.952599337031447</v>
      </c>
      <c r="CCE19">
        <v>6.936569733958424</v>
      </c>
      <c r="CCF19">
        <v>0.002055585397429271</v>
      </c>
      <c r="CCM19">
        <v>-1.596387416484038</v>
      </c>
      <c r="CCN19">
        <v>1.401837119413414</v>
      </c>
      <c r="CCO19">
        <v>2.521818223548715E-05</v>
      </c>
      <c r="CCP19">
        <v>-5.87771490628344</v>
      </c>
      <c r="CCQ19">
        <v>-2.880220833290926</v>
      </c>
      <c r="CCR19">
        <v>5.023736133478537E-05</v>
      </c>
      <c r="CCS19">
        <v>6.996422543468185</v>
      </c>
      <c r="CCT19">
        <v>9.995648737256861</v>
      </c>
      <c r="CCU19">
        <v>4.790208421469533E-06</v>
      </c>
      <c r="CCY19">
        <v>-5.775914707618125</v>
      </c>
      <c r="CCZ19">
        <v>-2.77770089335251</v>
      </c>
      <c r="CDA19">
        <v>2.55236758217462E-05</v>
      </c>
      <c r="CDB19">
        <v>4.510345324100987</v>
      </c>
      <c r="CDC19">
        <v>7.512106092177376</v>
      </c>
      <c r="CDD19">
        <v>2.480243375064892E-05</v>
      </c>
      <c r="CDQ19">
        <v>-5.423587157528297</v>
      </c>
      <c r="CDR19">
        <v>-2.427708002212246</v>
      </c>
      <c r="CDS19">
        <v>0.0001358508872738692</v>
      </c>
      <c r="CDW19">
        <v>-4.261584767020826</v>
      </c>
      <c r="CDX19">
        <v>-1.266471600107727</v>
      </c>
      <c r="CDY19">
        <v>0.0001910491009538228</v>
      </c>
      <c r="CEC19">
        <v>3.523052466195537</v>
      </c>
      <c r="CED19">
        <v>6.521194614953454</v>
      </c>
      <c r="CEE19">
        <v>2.761288990168261E-05</v>
      </c>
      <c r="CEF19">
        <v>-5.646894550158566</v>
      </c>
      <c r="CEG19">
        <v>-2.652073567098134</v>
      </c>
      <c r="CEH19">
        <v>0.0002145777316826596</v>
      </c>
      <c r="CEI19">
        <v>-5.61933819775332</v>
      </c>
      <c r="CEJ19">
        <v>-2.61719775771401</v>
      </c>
      <c r="CEK19">
        <v>3.665186849505567E-05</v>
      </c>
      <c r="CEU19">
        <v>-4.51598617222198</v>
      </c>
      <c r="CEV19">
        <v>-1.519641804479917</v>
      </c>
      <c r="CEW19">
        <v>0.0001069091776422002</v>
      </c>
      <c r="CFA19">
        <v>-3.058294892412549</v>
      </c>
      <c r="CFB19">
        <v>-0.710002913929062</v>
      </c>
      <c r="CFC19">
        <v>3.397786762471744</v>
      </c>
      <c r="CFG19">
        <v>0.1396348115056502</v>
      </c>
      <c r="CFH19">
        <v>3.140801800383462</v>
      </c>
      <c r="CFI19">
        <v>1.08949043274885E-05</v>
      </c>
      <c r="CFJ19">
        <v>-7.113820530622498</v>
      </c>
      <c r="CFK19">
        <v>-4.123704804007222</v>
      </c>
      <c r="CFL19">
        <v>0.0007815908827517369</v>
      </c>
      <c r="CFP19">
        <v>0.2995653103285762</v>
      </c>
      <c r="CFQ19">
        <v>3.29907367887354</v>
      </c>
      <c r="CFR19">
        <v>1.933611900643469E-06</v>
      </c>
      <c r="CFS19">
        <v>-5.935075729120737</v>
      </c>
      <c r="CFT19">
        <v>-2.916413866647307</v>
      </c>
      <c r="CFU19">
        <v>0.002786120887817534</v>
      </c>
      <c r="CFY19">
        <v>-2.409760307997039</v>
      </c>
      <c r="CFZ19">
        <v>0.6013445641667599</v>
      </c>
      <c r="CGA19">
        <v>0.0009865454861946153</v>
      </c>
      <c r="CGE19">
        <v>-10.24324095264845</v>
      </c>
      <c r="CGF19">
        <v>-7.239870706754254</v>
      </c>
      <c r="CGG19">
        <v>9.08684590985199E-05</v>
      </c>
      <c r="CGH19">
        <v>0.810555475753554</v>
      </c>
      <c r="CGI19">
        <v>3.805603228383128</v>
      </c>
      <c r="CGJ19">
        <v>0.0001961980321431113</v>
      </c>
      <c r="CGK19">
        <v>-0.9543297975055697</v>
      </c>
      <c r="CGL19">
        <v>2.036392941691693</v>
      </c>
      <c r="CGM19">
        <v>0.0006885405440160932</v>
      </c>
      <c r="CGN19">
        <v>-1.620292838523065</v>
      </c>
      <c r="CGO19">
        <v>1.379761529589019</v>
      </c>
      <c r="CGP19">
        <v>2.364713289294778E-08</v>
      </c>
      <c r="CGT19">
        <v>7.827652155995229</v>
      </c>
      <c r="CGU19">
        <v>10.82605060662677</v>
      </c>
      <c r="CGV19">
        <v>2.051968303696303E-05</v>
      </c>
      <c r="CGW19">
        <v>-1.433913104045227</v>
      </c>
      <c r="CGX19">
        <v>1.562548833770835</v>
      </c>
      <c r="CGY19">
        <v>0.0001001430721392867</v>
      </c>
      <c r="CHF19">
        <v>6.265430105595435</v>
      </c>
      <c r="CHG19">
        <v>9.269562173208893</v>
      </c>
      <c r="CHH19">
        <v>0.0001365918620975205</v>
      </c>
      <c r="CHI19">
        <v>-0.8263529600543428</v>
      </c>
      <c r="CHJ19">
        <v>2.17551701533525</v>
      </c>
      <c r="CHK19">
        <v>2.797446366144779E-05</v>
      </c>
      <c r="CHO19">
        <v>-9.483645767672646</v>
      </c>
      <c r="CHP19">
        <v>-6.480001963677599</v>
      </c>
      <c r="CHQ19">
        <v>0.0001062184604346053</v>
      </c>
      <c r="CHR19">
        <v>-8.144884696124684</v>
      </c>
      <c r="CHS19">
        <v>-5.150276321987647</v>
      </c>
      <c r="CHT19">
        <v>0.0002325570355693473</v>
      </c>
      <c r="CHU19">
        <v>4.824665439362773</v>
      </c>
      <c r="CHV19">
        <v>7.82292926929404</v>
      </c>
      <c r="CHW19">
        <v>2.41142920605287E-05</v>
      </c>
      <c r="CHX19">
        <v>-1.481856067131175</v>
      </c>
      <c r="CHY19">
        <v>1.520055449804276</v>
      </c>
      <c r="CHZ19">
        <v>2.923117595613115E-05</v>
      </c>
      <c r="CIA19">
        <v>-1.539751677490034</v>
      </c>
      <c r="CIB19">
        <v>1.462048472115007</v>
      </c>
      <c r="CIC19">
        <v>2.592430880422268E-05</v>
      </c>
      <c r="CIG19">
        <v>-8.691533424873843</v>
      </c>
      <c r="CIH19">
        <v>-5.685060171242569</v>
      </c>
      <c r="CII19">
        <v>0.0003352241005983174</v>
      </c>
      <c r="CIJ19">
        <v>-2.270116011679475</v>
      </c>
      <c r="CIK19">
        <v>0.7311361780631516</v>
      </c>
      <c r="CIL19">
        <v>1.254383321231277E-05</v>
      </c>
      <c r="CIP19">
        <v>-0.5104862396547345</v>
      </c>
      <c r="CIQ19">
        <v>2.490694508039119</v>
      </c>
      <c r="CIR19">
        <v>1.115332093231786E-05</v>
      </c>
      <c r="CIS19">
        <v>5.609527445914672</v>
      </c>
      <c r="CIT19">
        <v>8.611083737384908</v>
      </c>
      <c r="CIU19">
        <v>1.937634512261954E-05</v>
      </c>
      <c r="CJE19">
        <v>-5.077493006313923</v>
      </c>
      <c r="CJF19">
        <v>-2.079088235133455</v>
      </c>
      <c r="CJG19">
        <v>2.035803989331805E-05</v>
      </c>
      <c r="CJH19">
        <v>2.537486449580987</v>
      </c>
      <c r="CJI19">
        <v>5.525348554346518</v>
      </c>
      <c r="CJJ19">
        <v>0.001178628005783532</v>
      </c>
      <c r="CJK19">
        <v>-2.053148884228866</v>
      </c>
      <c r="CJL19">
        <v>0.9533095759503956</v>
      </c>
      <c r="CJM19">
        <v>0.0003336936630969143</v>
      </c>
      <c r="CJN19">
        <v>1.506525958877502</v>
      </c>
      <c r="CJO19">
        <v>4.50398810297094</v>
      </c>
      <c r="CJP19">
        <v>5.152570081978535E-05</v>
      </c>
      <c r="CJQ19">
        <v>-3.7624279435057</v>
      </c>
      <c r="CJR19">
        <v>-0.7608954480113483</v>
      </c>
      <c r="CJS19">
        <v>1.878833952165912E-05</v>
      </c>
      <c r="CJW19">
        <v>-8.337447565921627</v>
      </c>
      <c r="CJX19">
        <v>-5.319803478069209</v>
      </c>
      <c r="CJY19">
        <v>0.002490510689150881</v>
      </c>
      <c r="CJZ19">
        <v>-10.27056078043089</v>
      </c>
      <c r="CKA19">
        <v>-7.268533516335265</v>
      </c>
      <c r="CKB19">
        <v>3.287839770714993E-05</v>
      </c>
      <c r="CKC19">
        <v>-5.623554690360355</v>
      </c>
      <c r="CKD19">
        <v>-2.603281494028815</v>
      </c>
      <c r="CKE19">
        <v>0.003288019915977303</v>
      </c>
      <c r="CKF19">
        <v>-0.3144704524170273</v>
      </c>
      <c r="CKG19">
        <v>2.682763997089725</v>
      </c>
      <c r="CKH19">
        <v>6.118615624561456E-05</v>
      </c>
      <c r="CKL19">
        <v>-2.318577974288009</v>
      </c>
      <c r="CKM19">
        <v>0.6600702043169541</v>
      </c>
      <c r="CKN19">
        <v>0.003647202215084477</v>
      </c>
      <c r="CKO19">
        <v>6.335254613962076</v>
      </c>
      <c r="CKP19">
        <v>9.337386553263276</v>
      </c>
      <c r="CKQ19">
        <v>3.636132147200283E-05</v>
      </c>
      <c r="CKR19">
        <v>-10.30134126310536</v>
      </c>
      <c r="CKS19">
        <v>-7.305136126762191</v>
      </c>
      <c r="CKT19">
        <v>0.0001152079213916837</v>
      </c>
      <c r="CKX19">
        <v>-4.95698886336742</v>
      </c>
      <c r="CKY19">
        <v>-1.95376335756685</v>
      </c>
      <c r="CKZ19">
        <v>8.323110135610377E-05</v>
      </c>
      <c r="CLJ19">
        <v>0.2997926824295659</v>
      </c>
      <c r="CLK19">
        <v>3.297321903948212</v>
      </c>
      <c r="CLL19">
        <v>4.883797043138536E-05</v>
      </c>
      <c r="CLM19">
        <v>1.924086305619943</v>
      </c>
      <c r="CLN19">
        <v>4.949271483805721</v>
      </c>
      <c r="CLO19">
        <v>0.005074345601995163</v>
      </c>
      <c r="CLP19">
        <v>-10.49740811586246</v>
      </c>
      <c r="CLQ19">
        <v>-7.501451424348164</v>
      </c>
      <c r="CLR19">
        <v>0.0001307867480848079</v>
      </c>
      <c r="CLV19">
        <v>-7.035516926469596</v>
      </c>
      <c r="CLW19">
        <v>-4.036593046746632</v>
      </c>
      <c r="CLX19">
        <v>9.264278805195139E-06</v>
      </c>
      <c r="CMB19">
        <v>-8.224607197571858</v>
      </c>
      <c r="CMC19">
        <v>-5.219357431075559</v>
      </c>
      <c r="CMD19">
        <v>0.0002204803861253397</v>
      </c>
      <c r="CMK19">
        <v>-5.398807175969054</v>
      </c>
      <c r="CML19">
        <v>-2.400470908636388</v>
      </c>
      <c r="CMM19">
        <v>2.214405110682544E-05</v>
      </c>
      <c r="CMN19">
        <v>-9.854310620906233</v>
      </c>
      <c r="CMO19">
        <v>-6.858545208843053</v>
      </c>
      <c r="CMP19">
        <v>0.0001434538799573196</v>
      </c>
      <c r="CNL19">
        <v>0.6325142790547295</v>
      </c>
      <c r="CNM19">
        <v>3.630907338079855</v>
      </c>
      <c r="CNN19">
        <v>2.065807437383813E-05</v>
      </c>
      <c r="CNO19">
        <v>7.798989477139384</v>
      </c>
      <c r="CNP19">
        <v>10.80060648826159</v>
      </c>
      <c r="CNQ19">
        <v>2.091779975483603E-05</v>
      </c>
      <c r="CNU19">
        <v>1.70228834836102</v>
      </c>
      <c r="CNV19">
        <v>4.711304732187512</v>
      </c>
      <c r="CNW19">
        <v>0.0006503614184529245</v>
      </c>
      <c r="CNX19">
        <v>-7.683050506909095</v>
      </c>
      <c r="CNY19">
        <v>-4.676913562355309</v>
      </c>
      <c r="CNZ19">
        <v>0.0003012967076499486</v>
      </c>
      <c r="COD19">
        <v>0.8923939991150052</v>
      </c>
      <c r="COE19">
        <v>3.896830780886665</v>
      </c>
      <c r="COF19">
        <v>0.0001574802599146727</v>
      </c>
      <c r="COG19">
        <v>-7.353589162969706</v>
      </c>
      <c r="COH19">
        <v>-4.356335729565232</v>
      </c>
      <c r="COI19">
        <v>6.03490245092826E-05</v>
      </c>
      <c r="COJ19">
        <v>2.163258585639795</v>
      </c>
      <c r="COK19">
        <v>5.163156756969876</v>
      </c>
      <c r="COL19">
        <v>8.29526241402003E-08</v>
      </c>
      <c r="COP19">
        <v>-8.085138497824436</v>
      </c>
      <c r="COQ19">
        <v>-5.108310737328497</v>
      </c>
      <c r="COR19">
        <v>0.004295621469068439</v>
      </c>
      <c r="COS19">
        <v>3.015177748686699</v>
      </c>
      <c r="COT19">
        <v>6.012282370924403</v>
      </c>
      <c r="COU19">
        <v>6.706569909117436E-05</v>
      </c>
      <c r="COV19">
        <v>4.016441890596163</v>
      </c>
      <c r="COW19">
        <v>7.022157096467256</v>
      </c>
      <c r="COX19">
        <v>0.0002613086251918862</v>
      </c>
      <c r="COY19">
        <v>-1.524310141365752</v>
      </c>
      <c r="COZ19">
        <v>1.47400146828612</v>
      </c>
      <c r="CPA19">
        <v>2.28052957412071E-05</v>
      </c>
      <c r="CPE19">
        <v>-5.609622456208061</v>
      </c>
      <c r="CPF19">
        <v>-2.605170491801677</v>
      </c>
      <c r="CPG19">
        <v>0.0001585598966057168</v>
      </c>
      <c r="CPH19">
        <v>-2.64367155249126</v>
      </c>
      <c r="CPI19">
        <v>0.3582032801942976</v>
      </c>
      <c r="CPJ19">
        <v>2.811998079068609E-05</v>
      </c>
      <c r="CPQ19">
        <v>-1.061137301096768</v>
      </c>
      <c r="CPR19">
        <v>1.9389851157776</v>
      </c>
      <c r="CPS19">
        <v>1.198871290404258E-07</v>
      </c>
      <c r="CPT19">
        <v>-3.06001264281523</v>
      </c>
      <c r="CPU19">
        <v>-0.06133621604877804</v>
      </c>
      <c r="CPV19">
        <v>1.401476883651609E-05</v>
      </c>
      <c r="CPW19">
        <v>7.547597033338993</v>
      </c>
      <c r="CPX19">
        <v>10.54577746438727</v>
      </c>
      <c r="CPY19">
        <v>2.6486649360707E-05</v>
      </c>
      <c r="CPZ19">
        <v>0.6095925861843494</v>
      </c>
      <c r="CQA19">
        <v>3.61563505481629</v>
      </c>
      <c r="CQB19">
        <v>0.0002920914173439405</v>
      </c>
      <c r="CQC19">
        <v>-4.32932658250675</v>
      </c>
      <c r="CQD19">
        <v>-1.327917079076657</v>
      </c>
      <c r="CQE19">
        <v>1.58935993555501E-05</v>
      </c>
      <c r="CQI19">
        <v>6.519800371680944</v>
      </c>
      <c r="CQJ19">
        <v>9.522230880833213</v>
      </c>
      <c r="CQK19">
        <v>4.725899791411347E-05</v>
      </c>
      <c r="CQO19">
        <v>-7.680665648832409</v>
      </c>
      <c r="CQP19">
        <v>-4.68043588559849</v>
      </c>
      <c r="CQQ19">
        <v>4.223291492897461E-07</v>
      </c>
      <c r="CQR19">
        <v>-6.384777951476617</v>
      </c>
      <c r="CQS19">
        <v>-3.383143791146368</v>
      </c>
      <c r="CQT19">
        <v>2.136383987967011E-05</v>
      </c>
      <c r="CQU19">
        <v>1.908622963654639</v>
      </c>
      <c r="CQV19">
        <v>4.907270615403651</v>
      </c>
      <c r="CQW19">
        <v>1.463076633558946E-05</v>
      </c>
      <c r="CQX19">
        <v>-2.344468423468575</v>
      </c>
      <c r="CQY19">
        <v>0.6471916604067156</v>
      </c>
      <c r="CQZ19">
        <v>0.0005564336077375489</v>
      </c>
      <c r="CRG19">
        <v>4.194170752978945</v>
      </c>
      <c r="CRH19">
        <v>7.192500879351956</v>
      </c>
      <c r="CRI19">
        <v>2.230782344091027E-05</v>
      </c>
      <c r="CRJ19">
        <v>-0.9806472063669949</v>
      </c>
      <c r="CRK19">
        <v>2.024203370662359</v>
      </c>
      <c r="CRL19">
        <v>0.0001882247801415637</v>
      </c>
      <c r="CRM19">
        <v>-3.502228121678426</v>
      </c>
      <c r="CRN19">
        <v>-0.5022001278142078</v>
      </c>
      <c r="CRO19">
        <v>6.26925147096143E-09</v>
      </c>
      <c r="CRS19">
        <v>-5.17713913960015</v>
      </c>
      <c r="CRT19">
        <v>-2.167315979464895</v>
      </c>
      <c r="CRU19">
        <v>0.0007719558003429347</v>
      </c>
      <c r="CRY19">
        <v>4.972972396240292</v>
      </c>
      <c r="CRZ19">
        <v>7.962378931777794</v>
      </c>
      <c r="CSA19">
        <v>0.0008977719145456423</v>
      </c>
      <c r="CSH19">
        <v>4.023779066993178</v>
      </c>
      <c r="CSI19">
        <v>7.022116786002574</v>
      </c>
      <c r="CSJ19">
        <v>2.210542473380366E-05</v>
      </c>
      <c r="CSK19">
        <v>-1.161613061338586</v>
      </c>
      <c r="CSL19">
        <v>1.840526293090039</v>
      </c>
      <c r="CSM19">
        <v>3.661469897024223E-05</v>
      </c>
      <c r="CSQ19">
        <v>1.298724897429069</v>
      </c>
      <c r="CSR19">
        <v>4.300560346636122</v>
      </c>
      <c r="CSS19">
        <v>2.695099033333692E-05</v>
      </c>
      <c r="CST19">
        <v>3.182715371444568</v>
      </c>
      <c r="CSU19">
        <v>6.163793011859149</v>
      </c>
      <c r="CSV19">
        <v>0.002864445538239083</v>
      </c>
      <c r="CSW19">
        <v>0.5755281783148837</v>
      </c>
      <c r="CSX19">
        <v>3.576549529180105</v>
      </c>
      <c r="CSY19">
        <v>8.345260719109359E-06</v>
      </c>
      <c r="CSZ19">
        <v>-1.841511040899168</v>
      </c>
      <c r="CTA19">
        <v>1.161081384627569</v>
      </c>
      <c r="CTB19">
        <v>5.376536089339773E-05</v>
      </c>
      <c r="CTC19">
        <v>-0.5305043827811988</v>
      </c>
      <c r="CTD19">
        <v>2.470883414607456</v>
      </c>
      <c r="CTE19">
        <v>1.540785273564924E-05</v>
      </c>
      <c r="CTF19">
        <v>-0.7700896699619132</v>
      </c>
      <c r="CTG19">
        <v>2.232557113454061</v>
      </c>
      <c r="CTH19">
        <v>5.604369960861017E-05</v>
      </c>
      <c r="CUA19">
        <v>4.749202810209537</v>
      </c>
      <c r="CUB19">
        <v>7.748871388319206</v>
      </c>
      <c r="CUC19">
        <v>8.787237551279817E-07</v>
      </c>
      <c r="CUG19">
        <v>-2.212592670969206</v>
      </c>
      <c r="CUH19">
        <v>0.7863475787474816</v>
      </c>
      <c r="CUI19">
        <v>8.98456530384757E-06</v>
      </c>
      <c r="CUJ19">
        <v>-9.239136484842728</v>
      </c>
      <c r="CUK19">
        <v>-6.241752710265016</v>
      </c>
      <c r="CUL19">
        <v>5.475708368179467E-05</v>
      </c>
      <c r="CUM19">
        <v>3.979149589089726</v>
      </c>
      <c r="CUN19">
        <v>6.97726252977637</v>
      </c>
      <c r="CUO19">
        <v>2.848794281698824E-05</v>
      </c>
      <c r="CUP19">
        <v>-0.7903505594267568</v>
      </c>
      <c r="CUQ19">
        <v>2.206818213678785</v>
      </c>
      <c r="CUR19">
        <v>6.412676582323466E-05</v>
      </c>
      <c r="CUV19">
        <v>-4.265554315566034</v>
      </c>
      <c r="CUW19">
        <v>-1.262318445669452</v>
      </c>
      <c r="CUX19">
        <v>8.376683190084367E-05</v>
      </c>
      <c r="CUY19">
        <v>-2.574009172900471</v>
      </c>
      <c r="CUZ19">
        <v>0.4124325372108554</v>
      </c>
      <c r="CVA19">
        <v>0.00147061779764249</v>
      </c>
      <c r="CVB19">
        <v>-2.13336187168031</v>
      </c>
      <c r="CVC19">
        <v>0.8601742035400167</v>
      </c>
      <c r="CVD19">
        <v>0.0003342585884582515</v>
      </c>
      <c r="CVE19">
        <v>4.086612739394756</v>
      </c>
      <c r="CVF19">
        <v>7.092004046881611</v>
      </c>
      <c r="CVG19">
        <v>0.0002325295713425513</v>
      </c>
      <c r="CVN19">
        <v>-2.550089973628857</v>
      </c>
      <c r="CVO19">
        <v>0.4554115299734859</v>
      </c>
      <c r="CVP19">
        <v>0.0002421323350927172</v>
      </c>
      <c r="CVQ19">
        <v>-1.924219010694356</v>
      </c>
      <c r="CVR19">
        <v>1.077026057939618</v>
      </c>
      <c r="CVS19">
        <v>1.240156722644706E-05</v>
      </c>
      <c r="CVT19">
        <v>-4.812078971487117</v>
      </c>
      <c r="CVU19">
        <v>-1.819303981840828</v>
      </c>
      <c r="CVV19">
        <v>0.0004176061968898277</v>
      </c>
      <c r="CWF19">
        <v>-5.599443857355727</v>
      </c>
      <c r="CWG19">
        <v>-2.596822075193953</v>
      </c>
      <c r="CWH19">
        <v>5.498993363035217E-05</v>
      </c>
      <c r="CWI19">
        <v>-1.970407096788586</v>
      </c>
      <c r="CWJ19">
        <v>1.031522795182926</v>
      </c>
      <c r="CWK19">
        <v>2.979586417366033E-05</v>
      </c>
      <c r="CWL19">
        <v>-5.662174323638285</v>
      </c>
      <c r="CWM19">
        <v>-2.667249866941779</v>
      </c>
      <c r="CWN19">
        <v>0.0002060891186050991</v>
      </c>
      <c r="CWO19">
        <v>-6.085604174582072</v>
      </c>
      <c r="CWP19">
        <v>-3.0813921908753</v>
      </c>
      <c r="CWQ19">
        <v>0.0001419264539689176</v>
      </c>
      <c r="CWR19">
        <v>3.297410720573161</v>
      </c>
      <c r="CWS19">
        <v>6.295890075613854</v>
      </c>
      <c r="CWT19">
        <v>1.849888873813803E-05</v>
      </c>
      <c r="CWU19">
        <v>2.094842214084483</v>
      </c>
      <c r="CWV19">
        <v>5.105020872712661</v>
      </c>
      <c r="CWW19">
        <v>0.00082884073175179</v>
      </c>
      <c r="CXA19">
        <v>0.0856771055956129</v>
      </c>
      <c r="CXB19">
        <v>3.082604433680727</v>
      </c>
      <c r="CXC19">
        <v>7.553050157220763E-05</v>
      </c>
      <c r="CXD19">
        <v>-7.976767759265178</v>
      </c>
      <c r="CXE19">
        <v>-4.971969071922645</v>
      </c>
      <c r="CXF19">
        <v>0.0001842192016911062</v>
      </c>
      <c r="CXG19">
        <v>2.27729027988228</v>
      </c>
      <c r="CXH19">
        <v>5.263259000982766</v>
      </c>
      <c r="CXI19">
        <v>0.001575014300447736</v>
      </c>
      <c r="CXS19">
        <v>-3.852279602133537</v>
      </c>
      <c r="CXT19">
        <v>-0.8535703662764378</v>
      </c>
      <c r="CXU19">
        <v>1.332857658077264E-05</v>
      </c>
      <c r="CXV19">
        <v>7.045830205322576</v>
      </c>
      <c r="CXW19">
        <v>10.04699107103183</v>
      </c>
      <c r="CXX19">
        <v>1.07808735593599E-05</v>
      </c>
      <c r="CXY19">
        <v>-2.803589249958765</v>
      </c>
      <c r="CXZ19">
        <v>0.1984655188618972</v>
      </c>
      <c r="CYA19">
        <v>3.3776599250933E-05</v>
      </c>
      <c r="CYB19">
        <v>0.2627056127357751</v>
      </c>
      <c r="CYC19">
        <v>3.207429036574336</v>
      </c>
      <c r="CYD19">
        <v>0.02444399897705102</v>
      </c>
      <c r="CYH19">
        <v>2.367226363982589</v>
      </c>
      <c r="CYI19">
        <v>5.353009897207698</v>
      </c>
      <c r="CYJ19">
        <v>0.00161686342049263</v>
      </c>
      <c r="CYK19">
        <v>6.879154395423234</v>
      </c>
      <c r="CYL19">
        <v>9.865393029984091</v>
      </c>
      <c r="CYM19">
        <v>0.001515001429997231</v>
      </c>
      <c r="CYT19">
        <v>0.6653421606296284</v>
      </c>
      <c r="CYU19">
        <v>3.668389947156755</v>
      </c>
      <c r="CYV19">
        <v>7.431202171947349E-05</v>
      </c>
      <c r="CZL19">
        <v>-5.834383458791935</v>
      </c>
      <c r="CZM19">
        <v>-2.832742091122385</v>
      </c>
      <c r="CZN19">
        <v>2.155270261314406E-05</v>
      </c>
      <c r="CZO19">
        <v>-4.068032534928079</v>
      </c>
      <c r="CZP19">
        <v>-1.075617961983875</v>
      </c>
      <c r="CZQ19">
        <v>0.0004603096289503364</v>
      </c>
      <c r="CZU19">
        <v>6.201998836568576</v>
      </c>
      <c r="CZV19">
        <v>9.206526397034397</v>
      </c>
      <c r="CZW19">
        <v>0.0001639904301733086</v>
      </c>
      <c r="DAA19">
        <v>7.234818332398406</v>
      </c>
      <c r="DAB19">
        <v>10.22763164233267</v>
      </c>
      <c r="DAC19">
        <v>0.0004131881128081014</v>
      </c>
      <c r="DAD19">
        <v>0.6343894711689382</v>
      </c>
      <c r="DAE19">
        <v>3.632860545614292</v>
      </c>
      <c r="DAF19">
        <v>1.870090681321317E-05</v>
      </c>
      <c r="DAG19">
        <v>6.971480486257133</v>
      </c>
      <c r="DAH19">
        <v>9.95805276996764</v>
      </c>
      <c r="DAI19">
        <v>0.001442428518008858</v>
      </c>
      <c r="DAJ19">
        <v>6.308863594373399</v>
      </c>
      <c r="DAK19">
        <v>9.306596964718992</v>
      </c>
      <c r="DAL19">
        <v>4.110087992191141E-05</v>
      </c>
      <c r="DAP19">
        <v>-3.791060636343432</v>
      </c>
      <c r="DAQ19">
        <v>-0.8051777505581421</v>
      </c>
      <c r="DAR19">
        <v>0.001594343310009403</v>
      </c>
      <c r="DAY19">
        <v>1.240546190207059</v>
      </c>
      <c r="DAZ19">
        <v>4.2351853029114</v>
      </c>
      <c r="DBA19">
        <v>0.0002299129007740436</v>
      </c>
      <c r="DBB19">
        <v>-0.2138299757795896</v>
      </c>
      <c r="DBC19">
        <v>2.784891644525581</v>
      </c>
      <c r="DBD19">
        <v>1.307403715321827E-05</v>
      </c>
      <c r="DBH19">
        <v>3.130943532679778</v>
      </c>
      <c r="DBI19">
        <v>6.128585041666294</v>
      </c>
      <c r="DBJ19">
        <v>4.449983888548494E-05</v>
      </c>
      <c r="DBQ19">
        <v>-0.3275579223317023</v>
      </c>
      <c r="DBR19">
        <v>2.675163162561484</v>
      </c>
      <c r="DBS19">
        <v>5.923442396740095E-05</v>
      </c>
      <c r="DBW19">
        <v>3.168723826581002</v>
      </c>
      <c r="DBX19">
        <v>6.170774500131503</v>
      </c>
      <c r="DBY19">
        <v>3.36420960858035E-05</v>
      </c>
      <c r="DCC19">
        <v>-2.678474504977634</v>
      </c>
      <c r="DCD19">
        <v>0.3244657036730957</v>
      </c>
      <c r="DCE19">
        <v>6.915861527858746E-05</v>
      </c>
      <c r="DCI19">
        <v>-2.905309177792067</v>
      </c>
      <c r="DCJ19">
        <v>0.09612947395063902</v>
      </c>
      <c r="DCK19">
        <v>1.655775069433496E-05</v>
      </c>
      <c r="DCL19">
        <v>2.285344935096719</v>
      </c>
      <c r="DCM19">
        <v>5.274756166604979</v>
      </c>
      <c r="DCN19">
        <v>0.0008969761453732995</v>
      </c>
      <c r="DCO19">
        <v>-10.41642646498049</v>
      </c>
      <c r="DCP19">
        <v>-7.407154236069411</v>
      </c>
      <c r="DCQ19">
        <v>0.0006877938318348916</v>
      </c>
      <c r="DDD19">
        <v>-1.423454484011551</v>
      </c>
      <c r="DDE19">
        <v>1.577743980410161</v>
      </c>
      <c r="DDF19">
        <v>1.149053576087174E-05</v>
      </c>
      <c r="DDM19">
        <v>-10.33493609918764</v>
      </c>
      <c r="DDN19">
        <v>-7.331836601713517</v>
      </c>
      <c r="DDO19">
        <v>7.685507673666926E-05</v>
      </c>
      <c r="DDP19">
        <v>3.687530229385073</v>
      </c>
      <c r="DDQ19">
        <v>6.690380345689049</v>
      </c>
      <c r="DDR19">
        <v>6.498530356950951E-05</v>
      </c>
      <c r="DDS19">
        <v>2.989799026682661</v>
      </c>
      <c r="DDT19">
        <v>5.988893190845125</v>
      </c>
      <c r="DDU19">
        <v>6.564308516522903E-06</v>
      </c>
      <c r="DDV19">
        <v>-2.251972510607685</v>
      </c>
      <c r="DDW19">
        <v>0.749985436943292</v>
      </c>
      <c r="DDX19">
        <v>3.066846889900775E-05</v>
      </c>
      <c r="DEB19">
        <v>-5.896705796207115</v>
      </c>
      <c r="DEC19">
        <v>-2.895684052145351</v>
      </c>
      <c r="DED19">
        <v>8.351687421998639E-06</v>
      </c>
      <c r="DEE19">
        <v>-2.272090929212499</v>
      </c>
      <c r="DEF19">
        <v>0.7297891857741334</v>
      </c>
      <c r="DEG19">
        <v>2.827865890368226E-05</v>
      </c>
      <c r="DEH19">
        <v>-4.945145852862876</v>
      </c>
      <c r="DEI19">
        <v>-1.943195568881226</v>
      </c>
      <c r="DEJ19">
        <v>3.042886087263362E-05</v>
      </c>
      <c r="DEK19">
        <v>2.509412600989284</v>
      </c>
      <c r="DEL19">
        <v>5.51132062756857</v>
      </c>
      <c r="DEM19">
        <v>2.912452341809853E-05</v>
      </c>
      <c r="DEN19">
        <v>-3.418167341692911</v>
      </c>
      <c r="DEO19">
        <v>-0.4166584121141804</v>
      </c>
      <c r="DEP19">
        <v>1.821494778853708E-05</v>
      </c>
      <c r="DEQ19">
        <v>-9.552130231458955</v>
      </c>
      <c r="DER19">
        <v>-6.546685795465737</v>
      </c>
      <c r="DES19">
        <v>0.0002371350662739987</v>
      </c>
      <c r="DET19">
        <v>0.2386965817684084</v>
      </c>
      <c r="DEU19">
        <v>3.239990414746821</v>
      </c>
      <c r="DEV19">
        <v>1.3392030208212E-05</v>
      </c>
      <c r="DFC19">
        <v>3.202962511872355</v>
      </c>
      <c r="DFD19">
        <v>6.20475469958457</v>
      </c>
      <c r="DFE19">
        <v>2.569549436651895E-05</v>
      </c>
      <c r="DFX19">
        <v>-9.018147373294552</v>
      </c>
      <c r="DFY19">
        <v>-6.01637253368703</v>
      </c>
      <c r="DFZ19">
        <v>2.520044505941516E-05</v>
      </c>
      <c r="DGA19">
        <v>9.170485915602089</v>
      </c>
      <c r="DGB19">
        <v>12.17350778789946</v>
      </c>
      <c r="DGC19">
        <v>7.305369745301864E-05</v>
      </c>
      <c r="DGD19">
        <v>-1.66851096160055</v>
      </c>
      <c r="DGE19">
        <v>1.338493655444282</v>
      </c>
      <c r="DGF19">
        <v>0.0003925172795579974</v>
      </c>
      <c r="DGG19">
        <v>1.795129478511313</v>
      </c>
      <c r="DGH19">
        <v>4.798087757507159</v>
      </c>
      <c r="DGI19">
        <v>7.001131693810883E-05</v>
      </c>
      <c r="DGJ19">
        <v>0.03513604254580909</v>
      </c>
      <c r="DGK19">
        <v>3.041350412237966</v>
      </c>
      <c r="DGL19">
        <v>0.0003089471253663348</v>
      </c>
      <c r="DGP19">
        <v>1.647326360161266</v>
      </c>
      <c r="DGQ19">
        <v>4.651826746446727</v>
      </c>
      <c r="DGR19">
        <v>0.0001620278137469644</v>
      </c>
      <c r="DGY19">
        <v>3.690787754362468</v>
      </c>
      <c r="DGZ19">
        <v>6.684831028157054</v>
      </c>
      <c r="DHA19">
        <v>0.0002838606966901151</v>
      </c>
      <c r="DHB19">
        <v>-6.912700066244652</v>
      </c>
      <c r="DHC19">
        <v>-3.951765540412688</v>
      </c>
      <c r="DHD19">
        <v>0.01220889017578753</v>
      </c>
      <c r="DHK19">
        <v>-5.912358995764942</v>
      </c>
      <c r="DHL19">
        <v>-2.911130959572567</v>
      </c>
      <c r="DHM19">
        <v>1.206458311825642E-05</v>
      </c>
      <c r="DHQ19">
        <v>1.583135788914527</v>
      </c>
      <c r="DHR19">
        <v>4.580983292278318</v>
      </c>
      <c r="DHS19">
        <v>3.706593415112008E-05</v>
      </c>
      <c r="DHW19">
        <v>-1.913022632589499</v>
      </c>
      <c r="DHX19">
        <v>1.07707979621281</v>
      </c>
      <c r="DHY19">
        <v>0.000783695324906965</v>
      </c>
      <c r="DIC19">
        <v>-6.042031034659654</v>
      </c>
      <c r="DID19">
        <v>-3.038697792154135</v>
      </c>
      <c r="DIE19">
        <v>8.888404480482575E-05</v>
      </c>
      <c r="DIF19">
        <v>-8.024614991560053</v>
      </c>
      <c r="DIG19">
        <v>-5.017133121744376</v>
      </c>
      <c r="DIH19">
        <v>0.0004478270075099752</v>
      </c>
      <c r="DII19">
        <v>1.654744382204439</v>
      </c>
      <c r="DIJ19">
        <v>4.655479870290172</v>
      </c>
      <c r="DIK19">
        <v>4.327541794045257E-06</v>
      </c>
      <c r="DIL19">
        <v>-9.668157388775654</v>
      </c>
      <c r="DIM19">
        <v>-6.665966055213823</v>
      </c>
      <c r="DIN19">
        <v>3.841554223366676E-05</v>
      </c>
      <c r="DIO19">
        <v>-4.475813584122758</v>
      </c>
      <c r="DIP19">
        <v>-1.470514148687093</v>
      </c>
      <c r="DIQ19">
        <v>0.0002246721274942006</v>
      </c>
      <c r="DIR19">
        <v>3.409006524740721</v>
      </c>
      <c r="DIS19">
        <v>6.406270192134487</v>
      </c>
      <c r="DIT19">
        <v>5.990012905552281E-05</v>
      </c>
      <c r="DIX19">
        <v>-6.651509272216002</v>
      </c>
      <c r="DIY19">
        <v>-3.650789054571016</v>
      </c>
      <c r="DIZ19">
        <v>4.14970764919189E-06</v>
      </c>
      <c r="DJA19">
        <v>-8.877375159400374</v>
      </c>
      <c r="DJB19">
        <v>-5.874117040954944</v>
      </c>
      <c r="DJC19">
        <v>8.492268643561553E-05</v>
      </c>
      <c r="DJD19">
        <v>0.3990669147083201</v>
      </c>
      <c r="DJE19">
        <v>3.39718396825196</v>
      </c>
      <c r="DJF19">
        <v>2.836389886016623E-05</v>
      </c>
      <c r="DJG19">
        <v>-4.480120159304316</v>
      </c>
      <c r="DJH19">
        <v>-1.477357660315118</v>
      </c>
      <c r="DJI19">
        <v>6.10512053225452E-05</v>
      </c>
      <c r="DJJ19">
        <v>-4.09522787147736</v>
      </c>
      <c r="DJK19">
        <v>-1.089640448490669</v>
      </c>
      <c r="DJL19">
        <v>0.0002497543650576053</v>
      </c>
      <c r="DJP19">
        <v>-6.829164756764986</v>
      </c>
      <c r="DJQ19">
        <v>-3.829489239576255</v>
      </c>
      <c r="DJR19">
        <v>8.423127584731907E-07</v>
      </c>
      <c r="DJS19">
        <v>-11.89121370784291</v>
      </c>
      <c r="DJT19">
        <v>-8.879319912933436</v>
      </c>
      <c r="DJU19">
        <v>0.00113169885878869</v>
      </c>
      <c r="DJV19">
        <v>-10.13371069740417</v>
      </c>
      <c r="DJW19">
        <v>-7.141325183414155</v>
      </c>
      <c r="DJX19">
        <v>0.0004638431775706453</v>
      </c>
      <c r="DKB19">
        <v>1.625933008357677</v>
      </c>
      <c r="DKC19">
        <v>4.626917235118626</v>
      </c>
      <c r="DKD19">
        <v>7.749618535738333E-06</v>
      </c>
      <c r="DKE19">
        <v>1.01079816343965</v>
      </c>
      <c r="DKF19">
        <v>4.006346955537289</v>
      </c>
      <c r="DKG19">
        <v>0.0001585060143203343</v>
      </c>
    </row>
    <row r="20" spans="1:3000">
      <c r="A20">
        <v>-6.213978536168189</v>
      </c>
      <c r="B20">
        <v>-3.212341360194451</v>
      </c>
      <c r="C20">
        <v>2.14427613518775E-05</v>
      </c>
      <c r="D20">
        <v>0.6941224370842656</v>
      </c>
      <c r="E20">
        <v>3.701051729557318</v>
      </c>
      <c r="F20">
        <v>0.0003841207534168059</v>
      </c>
      <c r="G20">
        <v>0.3423448510875637</v>
      </c>
      <c r="H20">
        <v>3.349065432327147</v>
      </c>
      <c r="I20">
        <v>0.0003613296975827002</v>
      </c>
      <c r="P20">
        <v>-3.00529538738123</v>
      </c>
      <c r="Q20">
        <v>0.004755944204414414</v>
      </c>
      <c r="R20">
        <v>0.0008082341331566744</v>
      </c>
      <c r="S20">
        <v>-1.817308065067704</v>
      </c>
      <c r="T20">
        <v>1.188142553995869</v>
      </c>
      <c r="U20">
        <v>0.000237673985409408</v>
      </c>
      <c r="V20">
        <v>-4.583825768697729</v>
      </c>
      <c r="W20">
        <v>-1.596584504967382</v>
      </c>
      <c r="X20">
        <v>0.001302282809588486</v>
      </c>
      <c r="AB20">
        <v>2.745084930289879</v>
      </c>
      <c r="AC20">
        <v>5.74949581595401</v>
      </c>
      <c r="AD20">
        <v>0.0001556472987362873</v>
      </c>
      <c r="AH20">
        <v>-1.387317386503673</v>
      </c>
      <c r="AI20">
        <v>1.625230308295694</v>
      </c>
      <c r="AJ20">
        <v>0.001259557158224496</v>
      </c>
      <c r="AK20">
        <v>-1.067186826473711</v>
      </c>
      <c r="AL20">
        <v>1.922124953206097</v>
      </c>
      <c r="AM20">
        <v>0.0009139044289036282</v>
      </c>
      <c r="AN20">
        <v>-3.306669466509545</v>
      </c>
      <c r="AO20">
        <v>-0.3053109849157059</v>
      </c>
      <c r="AP20">
        <v>1.476377792639963E-05</v>
      </c>
      <c r="AQ20">
        <v>-2.971527231800624</v>
      </c>
      <c r="AR20">
        <v>0.03469168648756721</v>
      </c>
      <c r="AS20">
        <v>0.0003093995574016038</v>
      </c>
      <c r="AW20">
        <v>4.434919795725632</v>
      </c>
      <c r="AX20">
        <v>7.436702110032167</v>
      </c>
      <c r="AY20">
        <v>2.541315429823388E-05</v>
      </c>
      <c r="AZ20">
        <v>-1.877359359372349</v>
      </c>
      <c r="BA20">
        <v>1.125834261469696</v>
      </c>
      <c r="BB20">
        <v>8.15937126619706E-05</v>
      </c>
      <c r="BC20">
        <v>-2.189087569982226</v>
      </c>
      <c r="BD20">
        <v>0.8088022207414465</v>
      </c>
      <c r="BE20">
        <v>3.562386551918685E-05</v>
      </c>
      <c r="BL20">
        <v>5.692373887927359</v>
      </c>
      <c r="BM20">
        <v>8.690439519520099</v>
      </c>
      <c r="BN20">
        <v>2.993424908003512E-05</v>
      </c>
      <c r="BO20">
        <v>0.7435486561839173</v>
      </c>
      <c r="BP20">
        <v>3.745712977888546</v>
      </c>
      <c r="BQ20">
        <v>3.747430752901744E-05</v>
      </c>
      <c r="BR20">
        <v>7.631719851655944</v>
      </c>
      <c r="BS20">
        <v>10.63650232246575</v>
      </c>
      <c r="BT20">
        <v>0.0001829762163734337</v>
      </c>
      <c r="BU20">
        <v>-1.234161494455466</v>
      </c>
      <c r="BV20">
        <v>1.765993115118853</v>
      </c>
      <c r="BW20">
        <v>1.912329637693907E-07</v>
      </c>
      <c r="CA20">
        <v>3.996598722529462</v>
      </c>
      <c r="CB20">
        <v>6.999581105264928</v>
      </c>
      <c r="CC20">
        <v>7.115685424647837E-05</v>
      </c>
      <c r="CD20">
        <v>0.9356931757504172</v>
      </c>
      <c r="CE20">
        <v>3.937125928975101</v>
      </c>
      <c r="CF20">
        <v>1.642225442273544E-05</v>
      </c>
      <c r="CG20">
        <v>1.599686688337644</v>
      </c>
      <c r="CH20">
        <v>4.601436783977822</v>
      </c>
      <c r="CI20">
        <v>2.450267799814561E-05</v>
      </c>
      <c r="CJ20">
        <v>-6.901613463411758</v>
      </c>
      <c r="CK20">
        <v>-3.877863312801996</v>
      </c>
      <c r="CL20">
        <v>0.004512557231891086</v>
      </c>
      <c r="DE20">
        <v>6.562356640573418</v>
      </c>
      <c r="DF20">
        <v>9.562489249000494</v>
      </c>
      <c r="DG20">
        <v>1.406799594536683E-07</v>
      </c>
      <c r="DH20">
        <v>-3.688492207451918</v>
      </c>
      <c r="DI20">
        <v>-0.6891503603469872</v>
      </c>
      <c r="DJ20">
        <v>3.465321866297998E-06</v>
      </c>
      <c r="DK20">
        <v>2.683725910355979</v>
      </c>
      <c r="DL20">
        <v>5.676828919721263</v>
      </c>
      <c r="DM20">
        <v>0.0003805478385228627</v>
      </c>
      <c r="DQ20">
        <v>-0.9294515912556068</v>
      </c>
      <c r="DR20">
        <v>2.078119983202598</v>
      </c>
      <c r="DS20">
        <v>0.0004586299182091386</v>
      </c>
      <c r="DT20">
        <v>6.245114611222275</v>
      </c>
      <c r="DU20">
        <v>9.244607376378935</v>
      </c>
      <c r="DV20">
        <v>2.058297490379187E-06</v>
      </c>
      <c r="DW20">
        <v>-7.261658817771825</v>
      </c>
      <c r="DX20">
        <v>-4.264613524049087</v>
      </c>
      <c r="DY20">
        <v>6.984231347910646E-05</v>
      </c>
      <c r="DZ20">
        <v>-9.056182433899703</v>
      </c>
      <c r="EA20">
        <v>-6.056804862478225</v>
      </c>
      <c r="EB20">
        <v>3.099338682886397E-06</v>
      </c>
      <c r="EF20">
        <v>1.931098815545898</v>
      </c>
      <c r="EG20">
        <v>4.927448030501575</v>
      </c>
      <c r="EH20">
        <v>0.0001066258515188609</v>
      </c>
      <c r="EO20">
        <v>-8.956889150350561</v>
      </c>
      <c r="EP20">
        <v>-5.955978950585662</v>
      </c>
      <c r="EQ20">
        <v>6.627708896178046E-06</v>
      </c>
      <c r="ER20">
        <v>-6.658813057323232</v>
      </c>
      <c r="ES20">
        <v>-3.638342851725624</v>
      </c>
      <c r="ET20">
        <v>0.003352234537666529</v>
      </c>
      <c r="EX20">
        <v>6.692106856163997</v>
      </c>
      <c r="EY20">
        <v>9.693354504329363</v>
      </c>
      <c r="EZ20">
        <v>1.245300755633005E-05</v>
      </c>
      <c r="FA20">
        <v>1.570227757277393</v>
      </c>
      <c r="FB20">
        <v>4.567702169436815</v>
      </c>
      <c r="FC20">
        <v>5.10287515237808E-05</v>
      </c>
      <c r="FJ20">
        <v>-8.969677177558889</v>
      </c>
      <c r="FK20">
        <v>-5.969081539566178</v>
      </c>
      <c r="FL20">
        <v>2.838276946892727E-06</v>
      </c>
      <c r="FS20">
        <v>-6.342726934208063</v>
      </c>
      <c r="FT20">
        <v>-3.342816725159183</v>
      </c>
      <c r="FU20">
        <v>6.44993192245053E-08</v>
      </c>
      <c r="FV20">
        <v>2.705551353966168</v>
      </c>
      <c r="FW20">
        <v>5.698678210491082</v>
      </c>
      <c r="FX20">
        <v>0.000377920809832956</v>
      </c>
      <c r="FY20">
        <v>4.231763562812692</v>
      </c>
      <c r="FZ20">
        <v>7.233795620131723</v>
      </c>
      <c r="GA20">
        <v>3.303405558262324E-05</v>
      </c>
      <c r="GE20">
        <v>3.581216222806525</v>
      </c>
      <c r="GF20">
        <v>6.579864693283257</v>
      </c>
      <c r="GG20">
        <v>1.461305641811067E-05</v>
      </c>
      <c r="GH20">
        <v>7.589139835408822</v>
      </c>
      <c r="GI20">
        <v>10.5864957177589</v>
      </c>
      <c r="GJ20">
        <v>5.59308651730279E-05</v>
      </c>
      <c r="GK20">
        <v>2.07362324234677</v>
      </c>
      <c r="GL20">
        <v>5.078750235102458</v>
      </c>
      <c r="GM20">
        <v>0.0002102884377349867</v>
      </c>
      <c r="GN20">
        <v>-8.808821407645929</v>
      </c>
      <c r="GO20">
        <v>-5.81330185734711</v>
      </c>
      <c r="GP20">
        <v>0.0001605954361984555</v>
      </c>
      <c r="GQ20">
        <v>-2.103746275656302</v>
      </c>
      <c r="GR20">
        <v>0.8974298526380481</v>
      </c>
      <c r="GS20">
        <v>1.106622211817115E-05</v>
      </c>
      <c r="GW20">
        <v>-8.709145032315146</v>
      </c>
      <c r="GX20">
        <v>-5.706177133362856</v>
      </c>
      <c r="GY20">
        <v>7.046739352800596E-05</v>
      </c>
      <c r="GZ20">
        <v>-2.200358403603567</v>
      </c>
      <c r="HA20">
        <v>0.8025838912969794</v>
      </c>
      <c r="HB20">
        <v>6.925679425426253E-05</v>
      </c>
      <c r="HC20">
        <v>-3.966147533846804</v>
      </c>
      <c r="HD20">
        <v>-0.9699214535897362</v>
      </c>
      <c r="HE20">
        <v>0.0001139397618087259</v>
      </c>
      <c r="HI20">
        <v>-9.475796177047421</v>
      </c>
      <c r="HJ20">
        <v>-6.503694037418692</v>
      </c>
      <c r="HK20">
        <v>0.006226324906359641</v>
      </c>
      <c r="HL20">
        <v>-4.041285183813916</v>
      </c>
      <c r="HM20">
        <v>-1.046173780828817</v>
      </c>
      <c r="HN20">
        <v>0.0001911870461927802</v>
      </c>
      <c r="HO20">
        <v>-9.244902738663265</v>
      </c>
      <c r="HP20">
        <v>-6.251086561028848</v>
      </c>
      <c r="HQ20">
        <v>0.0003059172723926556</v>
      </c>
      <c r="HR20">
        <v>-7.289175437384214</v>
      </c>
      <c r="HS20">
        <v>-4.290254920341243</v>
      </c>
      <c r="HT20">
        <v>9.322267636126268E-06</v>
      </c>
      <c r="ID20">
        <v>0.3318929207077033</v>
      </c>
      <c r="IE20">
        <v>3.329151157652831</v>
      </c>
      <c r="IF20">
        <v>6.013811719251043E-05</v>
      </c>
      <c r="IJ20">
        <v>1.986198543488264</v>
      </c>
      <c r="IK20">
        <v>4.980527172708882</v>
      </c>
      <c r="IL20">
        <v>0.0002573155721378099</v>
      </c>
      <c r="IM20">
        <v>5.917556334856244</v>
      </c>
      <c r="IN20">
        <v>8.922001226738045</v>
      </c>
      <c r="IO20">
        <v>0.0001580565107271857</v>
      </c>
      <c r="IP20">
        <v>-1.273577589830448</v>
      </c>
      <c r="IQ20">
        <v>1.717653014931733</v>
      </c>
      <c r="IR20">
        <v>0.0006152183426966527</v>
      </c>
      <c r="IS20">
        <v>-0.01603839340428179</v>
      </c>
      <c r="IT20">
        <v>2.987958120693501</v>
      </c>
      <c r="IU20">
        <v>0.0001277769994702197</v>
      </c>
      <c r="IV20">
        <v>-6.913653541182169</v>
      </c>
      <c r="IW20">
        <v>-3.913244172964276</v>
      </c>
      <c r="IX20">
        <v>1.340658702572596E-06</v>
      </c>
      <c r="IY20">
        <v>-8.326012053375141</v>
      </c>
      <c r="IZ20">
        <v>-5.317987163878514</v>
      </c>
      <c r="JA20">
        <v>0.00051519081146463</v>
      </c>
      <c r="JE20">
        <v>-1.993546020671489</v>
      </c>
      <c r="JF20">
        <v>1.008070679703758</v>
      </c>
      <c r="JG20">
        <v>2.090976082658958E-05</v>
      </c>
      <c r="JH20">
        <v>0.6400436070393382</v>
      </c>
      <c r="JI20">
        <v>3.629888014323021</v>
      </c>
      <c r="JJ20">
        <v>0.0008250885073577679</v>
      </c>
      <c r="JT20">
        <v>-4.740944693326116</v>
      </c>
      <c r="JU20">
        <v>-1.738276491409263</v>
      </c>
      <c r="JV20">
        <v>5.695441175281818E-05</v>
      </c>
      <c r="JW20">
        <v>-4.779063572739525</v>
      </c>
      <c r="JX20">
        <v>-1.781352029238871</v>
      </c>
      <c r="JY20">
        <v>4.189626519518968E-05</v>
      </c>
      <c r="KC20">
        <v>-4.230360380584617</v>
      </c>
      <c r="KD20">
        <v>-1.22649491526882</v>
      </c>
      <c r="KE20">
        <v>0.0001195345768610238</v>
      </c>
      <c r="KL20">
        <v>2.296414796658824</v>
      </c>
      <c r="KM20">
        <v>5.297992938804589</v>
      </c>
      <c r="KN20">
        <v>1.992426105793529E-05</v>
      </c>
      <c r="KO20">
        <v>-3.352571296054724</v>
      </c>
      <c r="KP20">
        <v>-0.354917919117826</v>
      </c>
      <c r="KQ20">
        <v>4.405311840224787E-05</v>
      </c>
      <c r="KR20">
        <v>1.719192351900636</v>
      </c>
      <c r="KS20">
        <v>4.718509796550878</v>
      </c>
      <c r="KT20">
        <v>3.727054443871297E-06</v>
      </c>
      <c r="KX20">
        <v>1.154477686131884</v>
      </c>
      <c r="KY20">
        <v>4.165857689186579</v>
      </c>
      <c r="KZ20">
        <v>0.00103603575619896</v>
      </c>
      <c r="LA20">
        <v>-0.6486639356848997</v>
      </c>
      <c r="LB20">
        <v>2.350005774920086</v>
      </c>
      <c r="LC20">
        <v>1.415735899590329E-05</v>
      </c>
      <c r="LG20">
        <v>-4.802783888065745</v>
      </c>
      <c r="LH20">
        <v>-1.800726153577004</v>
      </c>
      <c r="LI20">
        <v>3.387416980922334E-05</v>
      </c>
      <c r="LV20">
        <v>-2.579944283714398</v>
      </c>
      <c r="LW20">
        <v>0.4181265476550885</v>
      </c>
      <c r="LX20">
        <v>2.977353283967615E-05</v>
      </c>
      <c r="MB20">
        <v>-0.150936686418049</v>
      </c>
      <c r="MC20">
        <v>2.845832950570467</v>
      </c>
      <c r="MD20">
        <v>8.348196148772587E-05</v>
      </c>
      <c r="MH20">
        <v>-7.179952803720933</v>
      </c>
      <c r="MI20">
        <v>-4.180845838083722</v>
      </c>
      <c r="MJ20">
        <v>6.380082984970602E-06</v>
      </c>
      <c r="MK20">
        <v>-3.146181128116481</v>
      </c>
      <c r="ML20">
        <v>-0.1418075675171126</v>
      </c>
      <c r="MM20">
        <v>0.0001530242585308155</v>
      </c>
      <c r="MN20">
        <v>-0.7726871424570712</v>
      </c>
      <c r="MO20">
        <v>2.246511708961978</v>
      </c>
      <c r="MP20">
        <v>0.002948767166485854</v>
      </c>
      <c r="MQ20">
        <v>-3.193394071179077</v>
      </c>
      <c r="MR20">
        <v>-0.2017638666859486</v>
      </c>
      <c r="MS20">
        <v>0.0005604278146147786</v>
      </c>
      <c r="MT20">
        <v>5.898039486975701</v>
      </c>
      <c r="MU20">
        <v>8.897562074197564</v>
      </c>
      <c r="MV20">
        <v>1.823383685828405E-06</v>
      </c>
      <c r="NI20">
        <v>-4.73602081779168</v>
      </c>
      <c r="NJ20">
        <v>-1.733750789614008</v>
      </c>
      <c r="NK20">
        <v>4.122422341938159E-05</v>
      </c>
      <c r="NL20">
        <v>-9.197051343413632</v>
      </c>
      <c r="NM20">
        <v>-6.195733887612698</v>
      </c>
      <c r="NN20">
        <v>1.38855182993197E-05</v>
      </c>
      <c r="NR20">
        <v>-4.034073236186945</v>
      </c>
      <c r="NS20">
        <v>-1.028750661022751</v>
      </c>
      <c r="NT20">
        <v>0.0002266384510279289</v>
      </c>
      <c r="OG20">
        <v>-5.146159835081018</v>
      </c>
      <c r="OH20">
        <v>-2.148148357789006</v>
      </c>
      <c r="OI20">
        <v>3.163378048145358E-05</v>
      </c>
      <c r="OJ20">
        <v>-1.509372045409669</v>
      </c>
      <c r="OK20">
        <v>1.490153686919551</v>
      </c>
      <c r="OL20">
        <v>1.799438588382284E-06</v>
      </c>
      <c r="OM20">
        <v>-0.3254821627640312</v>
      </c>
      <c r="ON20">
        <v>2.675950287079118</v>
      </c>
      <c r="OO20">
        <v>1.641530042509688E-05</v>
      </c>
      <c r="OS20">
        <v>-5.49715479167066</v>
      </c>
      <c r="OT20">
        <v>-2.495820604759659</v>
      </c>
      <c r="OU20">
        <v>1.424043770788782E-05</v>
      </c>
      <c r="PK20">
        <v>-7.050455472918946</v>
      </c>
      <c r="PL20">
        <v>-4.052085436473235</v>
      </c>
      <c r="PM20">
        <v>2.125424950648674E-05</v>
      </c>
      <c r="PQ20">
        <v>3.530506508085417</v>
      </c>
      <c r="PR20">
        <v>6.537666291822439</v>
      </c>
      <c r="PS20">
        <v>0.0004101000252873566</v>
      </c>
      <c r="PT20">
        <v>-5.927503593307872</v>
      </c>
      <c r="PU20">
        <v>-2.949697900200272</v>
      </c>
      <c r="PV20">
        <v>0.003940698067472347</v>
      </c>
      <c r="PW20">
        <v>2.09270231774236</v>
      </c>
      <c r="PX20">
        <v>5.090733311364572</v>
      </c>
      <c r="PY20">
        <v>3.101588892615739E-05</v>
      </c>
      <c r="QC20">
        <v>-5.30247291334362</v>
      </c>
      <c r="QD20">
        <v>-2.303217496851892</v>
      </c>
      <c r="QE20">
        <v>4.435236806325127E-06</v>
      </c>
      <c r="QL20">
        <v>-7.86208754082601</v>
      </c>
      <c r="QM20">
        <v>-4.860502606878146</v>
      </c>
      <c r="QN20">
        <v>2.009612495273885E-05</v>
      </c>
      <c r="QR20">
        <v>1.614565367254366</v>
      </c>
      <c r="QS20">
        <v>4.61344418381534</v>
      </c>
      <c r="QT20">
        <v>1.005641843157148E-05</v>
      </c>
      <c r="QX20">
        <v>-0.06500267078879596</v>
      </c>
      <c r="QY20">
        <v>2.935743690582441</v>
      </c>
      <c r="QZ20">
        <v>4.456442371791078E-06</v>
      </c>
      <c r="RA20">
        <v>1.56785796521571</v>
      </c>
      <c r="RB20">
        <v>4.569777664164622</v>
      </c>
      <c r="RC20">
        <v>2.948195243563332E-05</v>
      </c>
      <c r="RD20">
        <v>8.055870846547606</v>
      </c>
      <c r="RE20">
        <v>11.08283646114312</v>
      </c>
      <c r="RF20">
        <v>0.005817154964112177</v>
      </c>
      <c r="RG20">
        <v>-9.484797784470754</v>
      </c>
      <c r="RH20">
        <v>-6.480032764561532</v>
      </c>
      <c r="RI20">
        <v>0.0001816433178822361</v>
      </c>
      <c r="RJ20">
        <v>4.697367566671381</v>
      </c>
      <c r="RK20">
        <v>7.714518432771526</v>
      </c>
      <c r="RL20">
        <v>0.002353217663880928</v>
      </c>
      <c r="RM20">
        <v>0.6868256123206217</v>
      </c>
      <c r="RN20">
        <v>3.690659001211123</v>
      </c>
      <c r="RO20">
        <v>0.0001175589630865523</v>
      </c>
      <c r="RV20">
        <v>-3.332278919426424</v>
      </c>
      <c r="RW20">
        <v>-0.3289840959094198</v>
      </c>
      <c r="RX20">
        <v>8.684689606561194E-05</v>
      </c>
      <c r="RY20">
        <v>-7.81577997007907</v>
      </c>
      <c r="RZ20">
        <v>-4.818773713831603</v>
      </c>
      <c r="SA20">
        <v>7.170001324661775E-05</v>
      </c>
      <c r="SE20">
        <v>-3.464411739256605</v>
      </c>
      <c r="SF20">
        <v>-0.4629603766695918</v>
      </c>
      <c r="SG20">
        <v>1.685162687184222E-05</v>
      </c>
      <c r="SK20">
        <v>-4.083353378315553</v>
      </c>
      <c r="SL20">
        <v>-1.087719817117046</v>
      </c>
      <c r="SM20">
        <v>0.0001525263024575008</v>
      </c>
      <c r="SN20">
        <v>-0.883631355562124</v>
      </c>
      <c r="SO20">
        <v>2.116832013923749</v>
      </c>
      <c r="SP20">
        <v>1.717690243508134E-06</v>
      </c>
      <c r="SQ20">
        <v>1.969459322106489</v>
      </c>
      <c r="SR20">
        <v>4.975318759207418</v>
      </c>
      <c r="SS20">
        <v>0.0002746640251178481</v>
      </c>
      <c r="SW20">
        <v>1.740741687700863</v>
      </c>
      <c r="SX20">
        <v>4.742580028905707</v>
      </c>
      <c r="SY20">
        <v>2.70359870834231E-05</v>
      </c>
      <c r="SZ20">
        <v>-9.721583013085361</v>
      </c>
      <c r="TA20">
        <v>-6.723081544649419</v>
      </c>
      <c r="TB20">
        <v>1.796477478781143E-05</v>
      </c>
      <c r="TF20">
        <v>6.317693826560862</v>
      </c>
      <c r="TG20">
        <v>9.319199852021283</v>
      </c>
      <c r="TH20">
        <v>1.814490149949833E-05</v>
      </c>
      <c r="TI20">
        <v>-5.535794968088097</v>
      </c>
      <c r="TJ20">
        <v>-2.537272273723147</v>
      </c>
      <c r="TK20">
        <v>1.745945551480642E-05</v>
      </c>
      <c r="TL20">
        <v>1.492267321419495</v>
      </c>
      <c r="TM20">
        <v>4.491356963805824</v>
      </c>
      <c r="TN20">
        <v>6.630007878154558E-06</v>
      </c>
      <c r="TO20">
        <v>-1.825247485174736</v>
      </c>
      <c r="TP20">
        <v>1.171498967748332</v>
      </c>
      <c r="TQ20">
        <v>8.468454865448681E-05</v>
      </c>
      <c r="TU20">
        <v>-11.23611851301304</v>
      </c>
      <c r="TV20">
        <v>-8.226561734064131</v>
      </c>
      <c r="TW20">
        <v>0.0007306561910269987</v>
      </c>
      <c r="TX20">
        <v>-2.953529869865406</v>
      </c>
      <c r="TY20">
        <v>0.03915454265545915</v>
      </c>
      <c r="TZ20">
        <v>0.0004281425613189973</v>
      </c>
      <c r="UA20">
        <v>-4.462979121754111</v>
      </c>
      <c r="UB20">
        <v>-1.465353121200299</v>
      </c>
      <c r="UC20">
        <v>4.508698696397337E-05</v>
      </c>
      <c r="UD20">
        <v>0.46793704445421</v>
      </c>
      <c r="UE20">
        <v>3.466320719457656</v>
      </c>
      <c r="UF20">
        <v>2.090005195589257E-05</v>
      </c>
      <c r="UM20">
        <v>-8.382401156632945</v>
      </c>
      <c r="UN20">
        <v>-5.380417678534606</v>
      </c>
      <c r="UO20">
        <v>3.14734829327165E-05</v>
      </c>
      <c r="US20">
        <v>-2.086976773663271</v>
      </c>
      <c r="UT20">
        <v>0.9150144897984227</v>
      </c>
      <c r="UU20">
        <v>3.172104139100938E-05</v>
      </c>
      <c r="VE20">
        <v>-7.013074195658739</v>
      </c>
      <c r="VF20">
        <v>-4.010580512798733</v>
      </c>
      <c r="VG20">
        <v>4.974763365030859E-05</v>
      </c>
      <c r="VT20">
        <v>-0.4919840657651591</v>
      </c>
      <c r="VU20">
        <v>2.511930972325445</v>
      </c>
      <c r="VV20">
        <v>0.0001226201860070769</v>
      </c>
      <c r="VZ20">
        <v>-4.917920246915049</v>
      </c>
      <c r="WA20">
        <v>-1.91653923330327</v>
      </c>
      <c r="WB20">
        <v>1.525758876735354E-05</v>
      </c>
      <c r="WF20">
        <v>2.876022132944753</v>
      </c>
      <c r="WG20">
        <v>5.874291452878312</v>
      </c>
      <c r="WH20">
        <v>2.396202793900221E-05</v>
      </c>
      <c r="WI20">
        <v>-2.857732829725322</v>
      </c>
      <c r="WJ20">
        <v>0.1400822892975386</v>
      </c>
      <c r="WK20">
        <v>3.818963907411031E-05</v>
      </c>
      <c r="WR20">
        <v>-0.7388115980702018</v>
      </c>
      <c r="WS20">
        <v>2.257965115854375</v>
      </c>
      <c r="WT20">
        <v>8.311658499213181E-05</v>
      </c>
      <c r="WU20">
        <v>1.188816047598831</v>
      </c>
      <c r="WV20">
        <v>4.194451127592533</v>
      </c>
      <c r="WW20">
        <v>0.000254033012283379</v>
      </c>
      <c r="XA20">
        <v>-1.834268146830552</v>
      </c>
      <c r="XB20">
        <v>1.172800844718979</v>
      </c>
      <c r="XC20">
        <v>0.0003997651322187005</v>
      </c>
      <c r="XG20">
        <v>-1.864759672710716</v>
      </c>
      <c r="XH20">
        <v>1.141413905065022</v>
      </c>
      <c r="XI20">
        <v>0.0003049045004246797</v>
      </c>
      <c r="XJ20">
        <v>-2.780379472567578</v>
      </c>
      <c r="XK20">
        <v>0.2192198237754295</v>
      </c>
      <c r="XL20">
        <v>1.284507365818133E-06</v>
      </c>
      <c r="XM20">
        <v>-3.780132314785331</v>
      </c>
      <c r="XN20">
        <v>-0.777528460080916</v>
      </c>
      <c r="XO20">
        <v>5.424047457361167E-05</v>
      </c>
      <c r="YE20">
        <v>-6.27129865214753</v>
      </c>
      <c r="YF20">
        <v>-3.272707765957778</v>
      </c>
      <c r="YG20">
        <v>1.588481384183551E-05</v>
      </c>
      <c r="YH20">
        <v>0.3940451038900274</v>
      </c>
      <c r="YI20">
        <v>3.378263659086516</v>
      </c>
      <c r="YJ20">
        <v>0.001992432000690329</v>
      </c>
      <c r="YK20">
        <v>-7.889564741647212</v>
      </c>
      <c r="YL20">
        <v>-4.888122093002018</v>
      </c>
      <c r="YM20">
        <v>1.664988090784964E-05</v>
      </c>
      <c r="YT20">
        <v>-9.64077355364735</v>
      </c>
      <c r="YU20">
        <v>-6.644688026171056</v>
      </c>
      <c r="YV20">
        <v>0.0001225847611108162</v>
      </c>
      <c r="ZC20">
        <v>-1.041667649683963</v>
      </c>
      <c r="ZD20">
        <v>2.009940734730565</v>
      </c>
      <c r="ZE20">
        <v>0.02130740273502164</v>
      </c>
      <c r="ZF20">
        <v>-5.823251368976684</v>
      </c>
      <c r="ZG20">
        <v>-2.818973436520947</v>
      </c>
      <c r="ZH20">
        <v>0.0001464056487667946</v>
      </c>
      <c r="ZL20">
        <v>1.399892987298644</v>
      </c>
      <c r="ZM20">
        <v>4.40058224065907</v>
      </c>
      <c r="ZN20">
        <v>3.800561558877093E-06</v>
      </c>
      <c r="ZO20">
        <v>-7.513494840080671</v>
      </c>
      <c r="ZP20">
        <v>-4.502728986805647</v>
      </c>
      <c r="ZQ20">
        <v>0.0009272287739147783</v>
      </c>
      <c r="ZX20">
        <v>-3.698200145689867</v>
      </c>
      <c r="ZY20">
        <v>-0.6973527644866999</v>
      </c>
      <c r="ZZ20">
        <v>5.744439227847033E-06</v>
      </c>
      <c r="AAA20">
        <v>-0.2980596033532393</v>
      </c>
      <c r="AAB20">
        <v>2.700156634421913</v>
      </c>
      <c r="AAC20">
        <v>2.545446139835103E-05</v>
      </c>
      <c r="AAD20">
        <v>-2.014452353102053</v>
      </c>
      <c r="AAE20">
        <v>0.9889740499787953</v>
      </c>
      <c r="AAF20">
        <v>9.392190457955523E-05</v>
      </c>
      <c r="AAM20">
        <v>2.068381850894766</v>
      </c>
      <c r="AAN20">
        <v>5.074735246444681</v>
      </c>
      <c r="AAO20">
        <v>0.0003229250801094703</v>
      </c>
      <c r="AAP20">
        <v>0.9992935495386167</v>
      </c>
      <c r="AAQ20">
        <v>3.993458280675983</v>
      </c>
      <c r="AAR20">
        <v>0.0002724029015937835</v>
      </c>
      <c r="AAS20">
        <v>-4.827243046662199</v>
      </c>
      <c r="AAT20">
        <v>-1.826753487027106</v>
      </c>
      <c r="AAU20">
        <v>1.917349090498312E-06</v>
      </c>
      <c r="AAV20">
        <v>-1.717647562691885</v>
      </c>
      <c r="AAW20">
        <v>1.283718595823383</v>
      </c>
      <c r="AAX20">
        <v>1.493111271071415E-05</v>
      </c>
      <c r="ABB20">
        <v>-9.709446592930115</v>
      </c>
      <c r="ABC20">
        <v>-6.704947228270217</v>
      </c>
      <c r="ABD20">
        <v>0.0001619542587419665</v>
      </c>
      <c r="ABH20">
        <v>-7.858087684729887</v>
      </c>
      <c r="ABI20">
        <v>-4.796661894099659</v>
      </c>
      <c r="ABJ20">
        <v>0.03018502203638864</v>
      </c>
      <c r="ABQ20">
        <v>0.3504864826748993</v>
      </c>
      <c r="ABR20">
        <v>3.348992228314243</v>
      </c>
      <c r="ABS20">
        <v>1.786236875472054E-05</v>
      </c>
      <c r="ABW20">
        <v>-7.073380715377541</v>
      </c>
      <c r="ABX20">
        <v>-4.074789927696358</v>
      </c>
      <c r="ABY20">
        <v>1.58870348760339E-05</v>
      </c>
      <c r="ACC20">
        <v>1.663858964523357</v>
      </c>
      <c r="ACD20">
        <v>4.658973801866089</v>
      </c>
      <c r="ACE20">
        <v>0.000190918513503788</v>
      </c>
      <c r="ACF20">
        <v>-7.179122968221773</v>
      </c>
      <c r="ACG20">
        <v>-4.175739965643929</v>
      </c>
      <c r="ACH20">
        <v>9.155765153359721E-05</v>
      </c>
      <c r="ACI20">
        <v>0.8752659782749541</v>
      </c>
      <c r="ACJ20">
        <v>3.87286956439558</v>
      </c>
      <c r="ACK20">
        <v>4.594239585006582E-05</v>
      </c>
      <c r="ACO20">
        <v>-2.057705347622354</v>
      </c>
      <c r="ACP20">
        <v>0.9533978204294713</v>
      </c>
      <c r="ACQ20">
        <v>0.0009862427262965759</v>
      </c>
      <c r="ACR20">
        <v>0.7099303834547188</v>
      </c>
      <c r="ACS20">
        <v>3.713475702649558</v>
      </c>
      <c r="ACT20">
        <v>0.0001005543055463711</v>
      </c>
      <c r="ACX20">
        <v>4.476597385716862</v>
      </c>
      <c r="ACY20">
        <v>7.478150132602895</v>
      </c>
      <c r="ACZ20">
        <v>1.92881831366874E-05</v>
      </c>
      <c r="ADA20">
        <v>-2.980005487366386</v>
      </c>
      <c r="ADB20">
        <v>0.01459309218578844</v>
      </c>
      <c r="ADC20">
        <v>0.000233402742833532</v>
      </c>
      <c r="ADD20">
        <v>-5.040839674551775</v>
      </c>
      <c r="ADE20">
        <v>-2.045380283609298</v>
      </c>
      <c r="ADF20">
        <v>0.0001649370449061166</v>
      </c>
      <c r="ADP20">
        <v>-10.52951863090895</v>
      </c>
      <c r="ADQ20">
        <v>-7.533844314652173</v>
      </c>
      <c r="ADR20">
        <v>0.000149692318771351</v>
      </c>
      <c r="ADS20">
        <v>-2.341312420726511</v>
      </c>
      <c r="ADT20">
        <v>0.6546313475815062</v>
      </c>
      <c r="ADU20">
        <v>0.0001316241243123344</v>
      </c>
      <c r="ADV20">
        <v>-8.289526117316978</v>
      </c>
      <c r="ADW20">
        <v>-5.289930040341202</v>
      </c>
      <c r="ADX20">
        <v>1.305230475989583E-06</v>
      </c>
      <c r="ADY20">
        <v>-3.929646678001503</v>
      </c>
      <c r="ADZ20">
        <v>-0.9319772082712793</v>
      </c>
      <c r="AEA20">
        <v>4.345097070674704E-05</v>
      </c>
      <c r="AEB20">
        <v>-10.11230832693413</v>
      </c>
      <c r="AEC20">
        <v>-7.117531076756597</v>
      </c>
      <c r="AED20">
        <v>0.0002182169256647865</v>
      </c>
      <c r="AEE20">
        <v>-1.294126143609657</v>
      </c>
      <c r="AEF20">
        <v>1.709784663445208</v>
      </c>
      <c r="AEG20">
        <v>0.0001223552945630559</v>
      </c>
      <c r="AEK20">
        <v>-7.248484174209938</v>
      </c>
      <c r="AEL20">
        <v>-4.251538568061415</v>
      </c>
      <c r="AEM20">
        <v>7.463457439953974E-05</v>
      </c>
      <c r="AEN20">
        <v>-0.1945389110534789</v>
      </c>
      <c r="AEO20">
        <v>2.808090450126835</v>
      </c>
      <c r="AEP20">
        <v>5.530832173235113E-05</v>
      </c>
      <c r="AFC20">
        <v>-11.40591673349352</v>
      </c>
      <c r="AFD20">
        <v>-8.402771545709959</v>
      </c>
      <c r="AFE20">
        <v>7.913764955071703E-05</v>
      </c>
      <c r="AFO20">
        <v>-0.5378913116658494</v>
      </c>
      <c r="AFP20">
        <v>2.477530703161881</v>
      </c>
      <c r="AFQ20">
        <v>0.001902708330773951</v>
      </c>
      <c r="AFU20">
        <v>2.719918197161449</v>
      </c>
      <c r="AFV20">
        <v>5.723391539129808</v>
      </c>
      <c r="AFW20">
        <v>9.651283543328837E-05</v>
      </c>
      <c r="AGJ20">
        <v>2.922510014292533</v>
      </c>
      <c r="AGK20">
        <v>5.931346668997967</v>
      </c>
      <c r="AGL20">
        <v>0.0006246917310645413</v>
      </c>
      <c r="AGS20">
        <v>-1.668253160154193</v>
      </c>
      <c r="AGT20">
        <v>1.330547747085834</v>
      </c>
      <c r="AGU20">
        <v>1.150258757615281E-05</v>
      </c>
      <c r="AGY20">
        <v>-7.424981645933588</v>
      </c>
      <c r="AGZ20">
        <v>-4.432195113900915</v>
      </c>
      <c r="AHA20">
        <v>0.0004162729609252503</v>
      </c>
      <c r="AHE20">
        <v>-7.748894821733689</v>
      </c>
      <c r="AHF20">
        <v>-4.753028089302783</v>
      </c>
      <c r="AHG20">
        <v>0.0001366712063818188</v>
      </c>
      <c r="AHH20">
        <v>-4.194580658570509</v>
      </c>
      <c r="AHI20">
        <v>-1.193185644911746</v>
      </c>
      <c r="AHJ20">
        <v>1.556850486508365E-05</v>
      </c>
      <c r="AHW20">
        <v>-2.313417146842486</v>
      </c>
      <c r="AHX20">
        <v>0.687613081514648</v>
      </c>
      <c r="AHY20">
        <v>8.49096374274709E-06</v>
      </c>
      <c r="AHZ20">
        <v>4.724894041044836</v>
      </c>
      <c r="AIA20">
        <v>7.736051577362014</v>
      </c>
      <c r="AIB20">
        <v>0.0009959249333531832</v>
      </c>
      <c r="AIC20">
        <v>-8.011002107818085</v>
      </c>
      <c r="AID20">
        <v>-5.009620139070297</v>
      </c>
      <c r="AIE20">
        <v>1.52787009589033E-05</v>
      </c>
      <c r="AIF20">
        <v>-8.322185902412397</v>
      </c>
      <c r="AIG20">
        <v>-5.317821268428814</v>
      </c>
      <c r="AIH20">
        <v>0.0001524002384851653</v>
      </c>
      <c r="AII20">
        <v>-2.183290524262261</v>
      </c>
      <c r="AIJ20">
        <v>0.8190673508043235</v>
      </c>
      <c r="AIK20">
        <v>4.447659863696573E-05</v>
      </c>
      <c r="AIL20">
        <v>-10.21813954397826</v>
      </c>
      <c r="AIM20">
        <v>-7.228739126767861</v>
      </c>
      <c r="AIN20">
        <v>0.000898809242509381</v>
      </c>
      <c r="AIO20">
        <v>0.1689598339684846</v>
      </c>
      <c r="AIP20">
        <v>3.17027571932827</v>
      </c>
      <c r="AIQ20">
        <v>1.385243424079061E-05</v>
      </c>
      <c r="AIR20">
        <v>-3.2809711532332</v>
      </c>
      <c r="AIS20">
        <v>-0.2945120007017762</v>
      </c>
      <c r="AIT20">
        <v>0.001466836401337852</v>
      </c>
      <c r="AIU20">
        <v>-7.559234285064376</v>
      </c>
      <c r="AIV20">
        <v>-4.589644712603467</v>
      </c>
      <c r="AIW20">
        <v>0.007398352824882467</v>
      </c>
      <c r="AIX20">
        <v>-3.327175150818466</v>
      </c>
      <c r="AIY20">
        <v>-0.3294365171424181</v>
      </c>
      <c r="AIZ20">
        <v>4.091022120884618E-05</v>
      </c>
      <c r="AJA20">
        <v>3.281214021263708</v>
      </c>
      <c r="AJB20">
        <v>6.279046352909779</v>
      </c>
      <c r="AJC20">
        <v>3.759028874100623E-05</v>
      </c>
      <c r="AJJ20">
        <v>-0.809176329884512</v>
      </c>
      <c r="AJK20">
        <v>2.189216680333192</v>
      </c>
      <c r="AJL20">
        <v>2.065932928321592E-05</v>
      </c>
      <c r="AJS20">
        <v>-7.078720081075459</v>
      </c>
      <c r="AJT20">
        <v>-4.081219341495085</v>
      </c>
      <c r="AJU20">
        <v>4.997042116085987E-05</v>
      </c>
      <c r="AJY20">
        <v>-9.935291116589823</v>
      </c>
      <c r="AJZ20">
        <v>-6.928409069708396</v>
      </c>
      <c r="AKA20">
        <v>0.0003789005542253481</v>
      </c>
      <c r="AKE20">
        <v>-3.105204852653488</v>
      </c>
      <c r="AKF20">
        <v>-0.1046709252346032</v>
      </c>
      <c r="AKG20">
        <v>2.280627909094975E-06</v>
      </c>
      <c r="AKH20">
        <v>-5.797871572887573</v>
      </c>
      <c r="AKI20">
        <v>-2.799462896615652</v>
      </c>
      <c r="AKJ20">
        <v>2.025848966037564E-05</v>
      </c>
      <c r="AKK20">
        <v>-0.7578018204754202</v>
      </c>
      <c r="AKL20">
        <v>2.239917261928512</v>
      </c>
      <c r="AKM20">
        <v>4.16206806403995E-05</v>
      </c>
      <c r="AKT20">
        <v>-7.13615345909445</v>
      </c>
      <c r="AKU20">
        <v>-4.141727324447581</v>
      </c>
      <c r="AKV20">
        <v>0.0002485437997987111</v>
      </c>
      <c r="AKW20">
        <v>-4.571908831246005</v>
      </c>
      <c r="AKX20">
        <v>-1.573878900628003</v>
      </c>
      <c r="AKY20">
        <v>3.104938695908634E-05</v>
      </c>
      <c r="ALC20">
        <v>-3.390965746868471</v>
      </c>
      <c r="ALD20">
        <v>-2.51951847283097</v>
      </c>
      <c r="ALE20">
        <v>36.24589365761909</v>
      </c>
      <c r="ALF20">
        <v>-3.618229266564118</v>
      </c>
      <c r="ALG20">
        <v>-0.6206756950910496</v>
      </c>
      <c r="ALH20">
        <v>4.788010029906293E-05</v>
      </c>
      <c r="ALL20">
        <v>-2.521386681744135</v>
      </c>
      <c r="ALM20">
        <v>0.4815087572836149</v>
      </c>
      <c r="ALN20">
        <v>6.706853730731319E-05</v>
      </c>
      <c r="ALO20">
        <v>2.840191809022285</v>
      </c>
      <c r="ALP20">
        <v>5.842966110657668</v>
      </c>
      <c r="ALQ20">
        <v>6.15739965127474E-05</v>
      </c>
      <c r="ALR20">
        <v>3.448283560751025</v>
      </c>
      <c r="ALS20">
        <v>6.446076293006954</v>
      </c>
      <c r="ALT20">
        <v>3.897624715215322E-05</v>
      </c>
      <c r="ALU20">
        <v>-0.8497601912925494</v>
      </c>
      <c r="ALV20">
        <v>2.148565910125343</v>
      </c>
      <c r="ALW20">
        <v>2.241549170545592E-05</v>
      </c>
      <c r="ALX20">
        <v>3.991970693827313</v>
      </c>
      <c r="ALY20">
        <v>6.984957938929148</v>
      </c>
      <c r="ALZ20">
        <v>0.0003934298500938848</v>
      </c>
      <c r="AMD20">
        <v>0.3822383588323308</v>
      </c>
      <c r="AME20">
        <v>3.377389007912542</v>
      </c>
      <c r="AMF20">
        <v>0.000188129634746093</v>
      </c>
      <c r="AMJ20">
        <v>-3.36258649632913</v>
      </c>
      <c r="AMK20">
        <v>-0.3604444732232146</v>
      </c>
      <c r="AML20">
        <v>3.670610389019157E-05</v>
      </c>
      <c r="AMS20">
        <v>-4.152869920795113</v>
      </c>
      <c r="AMT20">
        <v>-1.148491081290439</v>
      </c>
      <c r="AMU20">
        <v>0.0001533938832615953</v>
      </c>
      <c r="ANE20">
        <v>-0.3602045551886285</v>
      </c>
      <c r="ANF20">
        <v>2.643037243798433</v>
      </c>
      <c r="ANG20">
        <v>8.407408538007814E-05</v>
      </c>
      <c r="ANQ20">
        <v>4.30751731219507</v>
      </c>
      <c r="ANR20">
        <v>7.310634331728846</v>
      </c>
      <c r="ANS20">
        <v>7.772648619152754E-05</v>
      </c>
      <c r="ANZ20">
        <v>1.846209004958515</v>
      </c>
      <c r="AOA20">
        <v>4.841867249164453</v>
      </c>
      <c r="AOB20">
        <v>0.0001508067470021165</v>
      </c>
      <c r="AOI20">
        <v>-0.2666240270888638</v>
      </c>
      <c r="AOJ20">
        <v>2.740425277105706</v>
      </c>
      <c r="AOK20">
        <v>0.0003975415170205893</v>
      </c>
      <c r="AOO20">
        <v>4.859071975902874</v>
      </c>
      <c r="AOP20">
        <v>7.860193003133059</v>
      </c>
      <c r="AOQ20">
        <v>1.005361640652467E-05</v>
      </c>
      <c r="AOR20">
        <v>-0.7619790868127123</v>
      </c>
      <c r="AOS20">
        <v>2.239361725136831</v>
      </c>
      <c r="AOT20">
        <v>1.438221347230906E-05</v>
      </c>
      <c r="APA20">
        <v>-3.712341709618026</v>
      </c>
      <c r="APB20">
        <v>-0.713718495819945</v>
      </c>
      <c r="APC20">
        <v>1.516432196636004E-05</v>
      </c>
      <c r="APD20">
        <v>-2.162842098433218</v>
      </c>
      <c r="APE20">
        <v>0.8348684078509343</v>
      </c>
      <c r="APF20">
        <v>4.193425179925868E-05</v>
      </c>
      <c r="APG20">
        <v>-4.485410628377168</v>
      </c>
      <c r="APH20">
        <v>-1.48761516775976</v>
      </c>
      <c r="API20">
        <v>3.88799511152171E-05</v>
      </c>
      <c r="APM20">
        <v>-7.546120494163658</v>
      </c>
      <c r="APN20">
        <v>-4.546521173089796</v>
      </c>
      <c r="APO20">
        <v>1.284348814811216E-06</v>
      </c>
      <c r="APP20">
        <v>1.373298592805771</v>
      </c>
      <c r="APQ20">
        <v>4.371331552363851</v>
      </c>
      <c r="APR20">
        <v>3.095398480117939E-05</v>
      </c>
      <c r="APS20">
        <v>6.45035764129719</v>
      </c>
      <c r="APT20">
        <v>9.45159070525983</v>
      </c>
      <c r="APU20">
        <v>1.216357388770266E-05</v>
      </c>
      <c r="APV20">
        <v>-3.639593571730553</v>
      </c>
      <c r="APW20">
        <v>-0.6413949799625993</v>
      </c>
      <c r="APX20">
        <v>2.59605729478615E-05</v>
      </c>
      <c r="APY20">
        <v>5.350792299482995</v>
      </c>
      <c r="APZ20">
        <v>8.352520482323458</v>
      </c>
      <c r="AQA20">
        <v>2.389292744055841E-05</v>
      </c>
      <c r="AQH20">
        <v>1.184218201614477</v>
      </c>
      <c r="AQI20">
        <v>4.178799278420104</v>
      </c>
      <c r="AQJ20">
        <v>0.0002349178286920405</v>
      </c>
      <c r="AQQ20">
        <v>0.9383723459955685</v>
      </c>
      <c r="AQR20">
        <v>3.936479168637545</v>
      </c>
      <c r="AQS20">
        <v>2.867296407147015E-05</v>
      </c>
      <c r="AQT20">
        <v>-2.721015947818896</v>
      </c>
      <c r="AQU20">
        <v>0.280106491677141</v>
      </c>
      <c r="AQV20">
        <v>1.007896337810174E-05</v>
      </c>
      <c r="AQW20">
        <v>-5.094185095088204</v>
      </c>
      <c r="AQX20">
        <v>-2.096694202089361</v>
      </c>
      <c r="AQY20">
        <v>5.036494354602839E-05</v>
      </c>
      <c r="ARC20">
        <v>-9.741419261037224</v>
      </c>
      <c r="ARD20">
        <v>-6.735462526490744</v>
      </c>
      <c r="ARE20">
        <v>0.0002838614916579049</v>
      </c>
      <c r="ARF20">
        <v>0.302238296147369</v>
      </c>
      <c r="ARG20">
        <v>3.300923256829923</v>
      </c>
      <c r="ARH20">
        <v>1.383462725142439E-05</v>
      </c>
      <c r="ARL20">
        <v>-2.729157242005216</v>
      </c>
      <c r="ARM20">
        <v>0.2681679654909761</v>
      </c>
      <c r="ARN20">
        <v>5.723611950742826E-05</v>
      </c>
      <c r="ARU20">
        <v>-0.9805489238880369</v>
      </c>
      <c r="ARV20">
        <v>2.024835121729891</v>
      </c>
      <c r="ARW20">
        <v>0.000231903577727432</v>
      </c>
      <c r="ASM20">
        <v>7.052460523978898</v>
      </c>
      <c r="ASN20">
        <v>10.04869052278379</v>
      </c>
      <c r="ASO20">
        <v>0.0001137032720889968</v>
      </c>
      <c r="ASP20">
        <v>-5.879497184223919</v>
      </c>
      <c r="ASQ20">
        <v>-2.880925404737547</v>
      </c>
      <c r="ASR20">
        <v>1.631851068436254E-05</v>
      </c>
      <c r="ASY20">
        <v>-11.53351280284087</v>
      </c>
      <c r="ASZ20">
        <v>-8.549638805939434</v>
      </c>
      <c r="ATA20">
        <v>0.002080383807479378</v>
      </c>
      <c r="ATB20">
        <v>-0.03264153497460814</v>
      </c>
      <c r="ATC20">
        <v>2.970764626341867</v>
      </c>
      <c r="ATD20">
        <v>9.281547931079828E-05</v>
      </c>
      <c r="ATH20">
        <v>5.758357101897811</v>
      </c>
      <c r="ATI20">
        <v>8.775483402179928</v>
      </c>
      <c r="ATJ20">
        <v>0.002346481290825845</v>
      </c>
      <c r="ATK20">
        <v>0.003901282217337397</v>
      </c>
      <c r="ATL20">
        <v>3.004559564900326</v>
      </c>
      <c r="ATM20">
        <v>3.466688725781569E-06</v>
      </c>
      <c r="ATQ20">
        <v>4.941090598315245</v>
      </c>
      <c r="ATR20">
        <v>7.933894964193837</v>
      </c>
      <c r="ATS20">
        <v>0.0004142172032733816</v>
      </c>
      <c r="ATT20">
        <v>-2.177281172121439</v>
      </c>
      <c r="ATU20">
        <v>0.8212171650184154</v>
      </c>
      <c r="ATV20">
        <v>1.803993076432618E-05</v>
      </c>
      <c r="ATW20">
        <v>-6.369419419289888</v>
      </c>
      <c r="ATX20">
        <v>-3.367745681068796</v>
      </c>
      <c r="ATY20">
        <v>2.241119706195556E-05</v>
      </c>
      <c r="ATZ20">
        <v>-5.373050170431254</v>
      </c>
      <c r="AUA20">
        <v>-2.37824083916471</v>
      </c>
      <c r="AUB20">
        <v>0.0002155443352037825</v>
      </c>
      <c r="AUC20">
        <v>1.190524703974829</v>
      </c>
      <c r="AUD20">
        <v>4.193903351024325</v>
      </c>
      <c r="AUE20">
        <v>9.132204708056088E-05</v>
      </c>
      <c r="AUF20">
        <v>1.054922866297463</v>
      </c>
      <c r="AUG20">
        <v>4.056290930033428</v>
      </c>
      <c r="AUH20">
        <v>1.497278708530466E-05</v>
      </c>
      <c r="AUO20">
        <v>-3.152104677437217</v>
      </c>
      <c r="AUP20">
        <v>-0.151023609559444</v>
      </c>
      <c r="AUQ20">
        <v>9.349662050825953E-06</v>
      </c>
      <c r="AUR20">
        <v>1.054798725882584</v>
      </c>
      <c r="AUS20">
        <v>4.058938638543748</v>
      </c>
      <c r="AUT20">
        <v>0.0001371110147365193</v>
      </c>
      <c r="AVA20">
        <v>-2.766232803450324</v>
      </c>
      <c r="AVB20">
        <v>0.2322056431333118</v>
      </c>
      <c r="AVC20">
        <v>1.950759257727554E-05</v>
      </c>
      <c r="AVD20">
        <v>2.310349215375879</v>
      </c>
      <c r="AVE20">
        <v>5.308748453157596</v>
      </c>
      <c r="AVF20">
        <v>2.049951743585799E-05</v>
      </c>
      <c r="AVG20">
        <v>-3.628611922827554</v>
      </c>
      <c r="AVH20">
        <v>-0.6323753820802563</v>
      </c>
      <c r="AVI20">
        <v>0.0001133090043740028</v>
      </c>
      <c r="AVJ20">
        <v>-6.619659175989177</v>
      </c>
      <c r="AVK20">
        <v>-3.618506523136828</v>
      </c>
      <c r="AVL20">
        <v>1.062886878422425E-05</v>
      </c>
      <c r="AVM20">
        <v>-1.251288922818954</v>
      </c>
      <c r="AVN20">
        <v>1.750211479313708</v>
      </c>
      <c r="AVO20">
        <v>1.800965247759218E-05</v>
      </c>
      <c r="AVP20">
        <v>-4.608840403700288</v>
      </c>
      <c r="AVQ20">
        <v>-1.607611971201319</v>
      </c>
      <c r="AVR20">
        <v>1.207237123618318E-05</v>
      </c>
      <c r="AVV20">
        <v>-0.3790768822909847</v>
      </c>
      <c r="AVW20">
        <v>2.611732802420338</v>
      </c>
      <c r="AVX20">
        <v>0.0006756951608423508</v>
      </c>
      <c r="AWE20">
        <v>-7.423582565513501</v>
      </c>
      <c r="AWF20">
        <v>-4.434135986360811</v>
      </c>
      <c r="AWG20">
        <v>0.0008909975326435983</v>
      </c>
      <c r="AWK20">
        <v>-1.566646920938775</v>
      </c>
      <c r="AWL20">
        <v>1.43097995417352</v>
      </c>
      <c r="AWM20">
        <v>4.50537738611599E-05</v>
      </c>
      <c r="AWN20">
        <v>-5.140319249653574</v>
      </c>
      <c r="AWO20">
        <v>-2.137394235656883</v>
      </c>
      <c r="AWP20">
        <v>6.844565504671569E-05</v>
      </c>
      <c r="AWQ20">
        <v>-10.5542861143853</v>
      </c>
      <c r="AWR20">
        <v>-7.552122453501148</v>
      </c>
      <c r="AWS20">
        <v>3.745142737272876E-05</v>
      </c>
      <c r="AWW20">
        <v>2.383621188410836</v>
      </c>
      <c r="AWX20">
        <v>5.386218449830858</v>
      </c>
      <c r="AWY20">
        <v>5.396613507148823E-05</v>
      </c>
      <c r="AWZ20">
        <v>-5.400888256463897</v>
      </c>
      <c r="AXA20">
        <v>-2.413812244661735</v>
      </c>
      <c r="AXB20">
        <v>0.001336235767502852</v>
      </c>
      <c r="AXC20">
        <v>-4.381604958543781</v>
      </c>
      <c r="AXD20">
        <v>-1.387229434179258</v>
      </c>
      <c r="AXE20">
        <v>0.0002530778093926621</v>
      </c>
      <c r="AXF20">
        <v>-8.313090991421406</v>
      </c>
      <c r="AXG20">
        <v>-5.310977736801264</v>
      </c>
      <c r="AXH20">
        <v>3.57267607164234E-05</v>
      </c>
      <c r="AXI20">
        <v>6.248401880831497</v>
      </c>
      <c r="AXJ20">
        <v>9.241659248970368</v>
      </c>
      <c r="AXK20">
        <v>0.0003637046753176715</v>
      </c>
      <c r="AXX20">
        <v>2.312464069142392</v>
      </c>
      <c r="AXY20">
        <v>5.294131159037885</v>
      </c>
      <c r="AXZ20">
        <v>0.002688764743199314</v>
      </c>
      <c r="AYA20">
        <v>-9.041823491784855</v>
      </c>
      <c r="AYB20">
        <v>-6.035943248012076</v>
      </c>
      <c r="AYC20">
        <v>0.0002766181346184667</v>
      </c>
      <c r="AYY20">
        <v>-2.30666872142002</v>
      </c>
      <c r="AYZ20">
        <v>0.6932691567506798</v>
      </c>
      <c r="AZA20">
        <v>3.087297340483559E-08</v>
      </c>
      <c r="AZE20">
        <v>-7.013467518477414</v>
      </c>
      <c r="AZF20">
        <v>-4.015867384980344</v>
      </c>
      <c r="AZG20">
        <v>4.607487385506257E-05</v>
      </c>
      <c r="AZH20">
        <v>-7.833317250305338</v>
      </c>
      <c r="AZI20">
        <v>-4.83284059617852</v>
      </c>
      <c r="AZJ20">
        <v>1.817593252904166E-06</v>
      </c>
      <c r="AZN20">
        <v>2.322788823291251</v>
      </c>
      <c r="AZO20">
        <v>5.315736625321835</v>
      </c>
      <c r="AZP20">
        <v>0.0003978679695986595</v>
      </c>
      <c r="AZQ20">
        <v>-4.687732486114806</v>
      </c>
      <c r="AZR20">
        <v>-1.684486017007377</v>
      </c>
      <c r="AZS20">
        <v>8.431649332389136E-05</v>
      </c>
      <c r="AZW20">
        <v>-0.1166297261179253</v>
      </c>
      <c r="AZX20">
        <v>2.887145679113928</v>
      </c>
      <c r="AZY20">
        <v>0.0001140294773176537</v>
      </c>
      <c r="BAC20">
        <v>-3.308152262240391</v>
      </c>
      <c r="BAD20">
        <v>-0.3069349549227477</v>
      </c>
      <c r="BAE20">
        <v>1.185469684471317E-05</v>
      </c>
      <c r="BAF20">
        <v>5.588234192520633</v>
      </c>
      <c r="BAG20">
        <v>8.581995859095956</v>
      </c>
      <c r="BAH20">
        <v>0.0003113344313395326</v>
      </c>
      <c r="BAX20">
        <v>-1.873187288936038</v>
      </c>
      <c r="BAY20">
        <v>1.122395490339351</v>
      </c>
      <c r="BAZ20">
        <v>0.0001560947114394739</v>
      </c>
      <c r="BBA20">
        <v>-0.880879702169147</v>
      </c>
      <c r="BBB20">
        <v>2.11959365778358</v>
      </c>
      <c r="BBC20">
        <v>1.792557158763252E-06</v>
      </c>
      <c r="BBD20">
        <v>-8.755510160322698</v>
      </c>
      <c r="BBE20">
        <v>-5.729802163418481</v>
      </c>
      <c r="BBF20">
        <v>0.005287208838618071</v>
      </c>
      <c r="BBG20">
        <v>-7.154743738334616</v>
      </c>
      <c r="BBH20">
        <v>-4.150888246046605</v>
      </c>
      <c r="BBI20">
        <v>0.0001189185662633509</v>
      </c>
      <c r="BBJ20">
        <v>-0.9544807804671387</v>
      </c>
      <c r="BBK20">
        <v>2.045644836379125</v>
      </c>
      <c r="BBL20">
        <v>1.26236736522504E-07</v>
      </c>
      <c r="BBP20">
        <v>1.074336535487184</v>
      </c>
      <c r="BBQ20">
        <v>4.076038989965961</v>
      </c>
      <c r="BBR20">
        <v>2.318681001846699E-05</v>
      </c>
      <c r="BCB20">
        <v>-1.056139325854302</v>
      </c>
      <c r="BCC20">
        <v>1.944036504094581</v>
      </c>
      <c r="BCD20">
        <v>2.473293673948039E-07</v>
      </c>
      <c r="BCE20">
        <v>-0.7671273212742961</v>
      </c>
      <c r="BCF20">
        <v>2.252234910216234</v>
      </c>
      <c r="BCG20">
        <v>0.002999168066342959</v>
      </c>
      <c r="BCH20">
        <v>-6.398060278032219</v>
      </c>
      <c r="BCI20">
        <v>-3.391912594273571</v>
      </c>
      <c r="BCJ20">
        <v>0.0003023521247706944</v>
      </c>
      <c r="BCK20">
        <v>-4.080325498143337</v>
      </c>
      <c r="BCL20">
        <v>-1.076828316025376</v>
      </c>
      <c r="BCM20">
        <v>9.784226212949047E-05</v>
      </c>
      <c r="BCN20">
        <v>-2.003478645317252</v>
      </c>
      <c r="BCO20">
        <v>0.995174483834157</v>
      </c>
      <c r="BCP20">
        <v>1.451248866228057E-05</v>
      </c>
      <c r="BCT20">
        <v>6.255779999145365</v>
      </c>
      <c r="BCU20">
        <v>9.222263119439772</v>
      </c>
      <c r="BCV20">
        <v>0.008987049801593729</v>
      </c>
      <c r="BCW20">
        <v>-7.945355689878567</v>
      </c>
      <c r="BCX20">
        <v>-4.936250116961568</v>
      </c>
      <c r="BCY20">
        <v>0.0006632916651742991</v>
      </c>
      <c r="BDO20">
        <v>0.1334460993961347</v>
      </c>
      <c r="BDP20">
        <v>3.117721981602552</v>
      </c>
      <c r="BDQ20">
        <v>0.001977983043091778</v>
      </c>
      <c r="BEA20">
        <v>2.474387435259377</v>
      </c>
      <c r="BEB20">
        <v>5.459618973291811</v>
      </c>
      <c r="BEC20">
        <v>0.001744859751099569</v>
      </c>
      <c r="BED20">
        <v>-2.52778896564622</v>
      </c>
      <c r="BEE20">
        <v>0.4900574832953767</v>
      </c>
      <c r="BEF20">
        <v>0.002547965918600304</v>
      </c>
      <c r="BEG20">
        <v>3.288578127029678</v>
      </c>
      <c r="BEH20">
        <v>6.281649075989617</v>
      </c>
      <c r="BEI20">
        <v>0.0003840939865261666</v>
      </c>
      <c r="BEJ20">
        <v>-8.009106769013664</v>
      </c>
      <c r="BEK20">
        <v>-5.041754352029299</v>
      </c>
      <c r="BEL20">
        <v>0.008526917414102102</v>
      </c>
      <c r="BES20">
        <v>2.435976027992287</v>
      </c>
      <c r="BET20">
        <v>5.435695563126622</v>
      </c>
      <c r="BEU20">
        <v>6.292843269824724E-07</v>
      </c>
      <c r="BEV20">
        <v>0.1788441901898534</v>
      </c>
      <c r="BEW20">
        <v>3.217432490170141</v>
      </c>
      <c r="BEX20">
        <v>0.01191245516294957</v>
      </c>
      <c r="BFH20">
        <v>-2.69118872667385</v>
      </c>
      <c r="BFI20">
        <v>0.306630458117455</v>
      </c>
      <c r="BFJ20">
        <v>3.804763979578232E-05</v>
      </c>
      <c r="BFN20">
        <v>4.339432192067886</v>
      </c>
      <c r="BFO20">
        <v>7.340843341486133</v>
      </c>
      <c r="BFP20">
        <v>1.59307414449644E-05</v>
      </c>
      <c r="BFQ20">
        <v>5.619674703056138</v>
      </c>
      <c r="BFR20">
        <v>8.618220825246766</v>
      </c>
      <c r="BFS20">
        <v>1.691008547666442E-05</v>
      </c>
      <c r="BFT20">
        <v>4.848334460301832</v>
      </c>
      <c r="BFU20">
        <v>7.84395515756301</v>
      </c>
      <c r="BFV20">
        <v>0.0001534263398260099</v>
      </c>
      <c r="BGC20">
        <v>0.7447288466480371</v>
      </c>
      <c r="BGD20">
        <v>3.751735999562018</v>
      </c>
      <c r="BGE20">
        <v>0.0003928015356792765</v>
      </c>
      <c r="BGI20">
        <v>-2.206525581325851</v>
      </c>
      <c r="BGJ20">
        <v>0.7989669315769985</v>
      </c>
      <c r="BGK20">
        <v>0.0002413415839037333</v>
      </c>
      <c r="BGL20">
        <v>-6.584685352730032</v>
      </c>
      <c r="BGM20">
        <v>-3.586082809482152</v>
      </c>
      <c r="BGN20">
        <v>1.562308299235623E-05</v>
      </c>
      <c r="BGR20">
        <v>-3.937628078297758</v>
      </c>
      <c r="BGS20">
        <v>-0.9362156266776178</v>
      </c>
      <c r="BGT20">
        <v>1.596015663388208E-05</v>
      </c>
      <c r="BGU20">
        <v>-5.326459168092157</v>
      </c>
      <c r="BGV20">
        <v>-2.327266465244033</v>
      </c>
      <c r="BGW20">
        <v>5.2138295314225E-06</v>
      </c>
      <c r="BGX20">
        <v>2.853248254660782</v>
      </c>
      <c r="BGY20">
        <v>5.841897040729624</v>
      </c>
      <c r="BGZ20">
        <v>0.001030800461687164</v>
      </c>
      <c r="BHA20">
        <v>-0.04177020418081462</v>
      </c>
      <c r="BHB20">
        <v>2.955784899746984</v>
      </c>
      <c r="BHC20">
        <v>4.782013443094565E-05</v>
      </c>
      <c r="BHP20">
        <v>-6.633175163096288</v>
      </c>
      <c r="BHQ20">
        <v>-3.634378544144001</v>
      </c>
      <c r="BHR20">
        <v>1.158500756796304E-05</v>
      </c>
      <c r="BHS20">
        <v>-8.93677330164029</v>
      </c>
      <c r="BHT20">
        <v>-5.930580581949469</v>
      </c>
      <c r="BHU20">
        <v>0.0003067982173526706</v>
      </c>
      <c r="BHY20">
        <v>-5.549309689449805</v>
      </c>
      <c r="BHZ20">
        <v>-2.54860714431643</v>
      </c>
      <c r="BIA20">
        <v>3.948557315429661E-06</v>
      </c>
      <c r="BIE20">
        <v>8.073023422893165</v>
      </c>
      <c r="BIF20">
        <v>11.07180044621958</v>
      </c>
      <c r="BIG20">
        <v>1.19653755529938E-05</v>
      </c>
      <c r="BIK20">
        <v>1.039323210602246</v>
      </c>
      <c r="BIL20">
        <v>4.039112930168793</v>
      </c>
      <c r="BIM20">
        <v>3.537428855467694E-07</v>
      </c>
      <c r="BIQ20">
        <v>-0.1966570171899472</v>
      </c>
      <c r="BIR20">
        <v>2.788141201498907</v>
      </c>
      <c r="BIS20">
        <v>0.001848753240255214</v>
      </c>
      <c r="BIZ20">
        <v>-4.375836898708383</v>
      </c>
      <c r="BJA20">
        <v>-1.372924350167929</v>
      </c>
      <c r="BJB20">
        <v>6.786351200397356E-05</v>
      </c>
      <c r="BJC20">
        <v>3.547345387605768</v>
      </c>
      <c r="BJD20">
        <v>6.564325492032144</v>
      </c>
      <c r="BJE20">
        <v>0.002306591570645127</v>
      </c>
      <c r="BJU20">
        <v>5.612405758519409</v>
      </c>
      <c r="BJV20">
        <v>8.617679443748491</v>
      </c>
      <c r="BJW20">
        <v>0.0002224940471635204</v>
      </c>
      <c r="BKD20">
        <v>0.847929223377643</v>
      </c>
      <c r="BKE20">
        <v>3.848220572910683</v>
      </c>
      <c r="BKF20">
        <v>6.790764032235837E-07</v>
      </c>
      <c r="BLE20">
        <v>-0.9782773152750108</v>
      </c>
      <c r="BLF20">
        <v>2.013331732662134</v>
      </c>
      <c r="BLG20">
        <v>0.0005632646121690008</v>
      </c>
      <c r="BLH20">
        <v>-1.208595311489325</v>
      </c>
      <c r="BLI20">
        <v>1.794832429003668</v>
      </c>
      <c r="BLJ20">
        <v>9.399523909840638E-05</v>
      </c>
      <c r="BLK20">
        <v>-6.14562150286462</v>
      </c>
      <c r="BLL20">
        <v>-3.143953361379435</v>
      </c>
      <c r="BLM20">
        <v>2.226156811673547E-05</v>
      </c>
      <c r="BLN20">
        <v>2.798843896567429</v>
      </c>
      <c r="BLO20">
        <v>5.798031121947968</v>
      </c>
      <c r="BLP20">
        <v>5.284820656317603E-06</v>
      </c>
      <c r="BLW20">
        <v>-8.974551630586951</v>
      </c>
      <c r="BLX20">
        <v>-5.973940538518161</v>
      </c>
      <c r="BLY20">
        <v>2.987468132304967E-06</v>
      </c>
      <c r="BLZ20">
        <v>1.677228521878041</v>
      </c>
      <c r="BMA20">
        <v>4.675463539999676</v>
      </c>
      <c r="BMB20">
        <v>2.4921288247678E-05</v>
      </c>
      <c r="BML20">
        <v>2.750355337902105</v>
      </c>
      <c r="BMM20">
        <v>5.751615039933609</v>
      </c>
      <c r="BMN20">
        <v>1.269479366541465E-05</v>
      </c>
      <c r="BNA20">
        <v>-5.504461702714837</v>
      </c>
      <c r="BNB20">
        <v>-2.504389881966139</v>
      </c>
      <c r="BNC20">
        <v>4.12657595494062E-08</v>
      </c>
      <c r="BNS20">
        <v>-5.137250734698901</v>
      </c>
      <c r="BNT20">
        <v>-2.138813574940393</v>
      </c>
      <c r="BNU20">
        <v>1.953975696341981E-05</v>
      </c>
      <c r="BOB20">
        <v>-10.93853788912884</v>
      </c>
      <c r="BOC20">
        <v>-7.955939352525321</v>
      </c>
      <c r="BOD20">
        <v>0.002422487426711484</v>
      </c>
      <c r="BOW20">
        <v>2.922235426627577</v>
      </c>
      <c r="BOX20">
        <v>5.918734722747697</v>
      </c>
      <c r="BOY20">
        <v>9.803942123685486E-05</v>
      </c>
      <c r="BOZ20">
        <v>0.4207927404198754</v>
      </c>
      <c r="BPA20">
        <v>3.418071103907868</v>
      </c>
      <c r="BPB20">
        <v>5.925844242791063E-05</v>
      </c>
      <c r="BPF20">
        <v>-1.412495100024428</v>
      </c>
      <c r="BPG20">
        <v>1.60171140909781</v>
      </c>
      <c r="BPH20">
        <v>0.001614599211521922</v>
      </c>
      <c r="BPL20">
        <v>-7.273570177611552</v>
      </c>
      <c r="BPM20">
        <v>-4.273683623109368</v>
      </c>
      <c r="BPN20">
        <v>1.029590477981643E-07</v>
      </c>
      <c r="BPR20">
        <v>-5.378887869877457</v>
      </c>
      <c r="BPS20">
        <v>-2.377847367392129</v>
      </c>
      <c r="BPT20">
        <v>8.661163375785316E-06</v>
      </c>
      <c r="BPU20">
        <v>0.488152877432547</v>
      </c>
      <c r="BPV20">
        <v>3.486262222057897</v>
      </c>
      <c r="BPW20">
        <v>2.85966219655316E-05</v>
      </c>
      <c r="BPX20">
        <v>-1.85037436364488</v>
      </c>
      <c r="BPY20">
        <v>1.187260524339197</v>
      </c>
      <c r="BPZ20">
        <v>0.01133107834859225</v>
      </c>
      <c r="BQA20">
        <v>-7.293374131911488</v>
      </c>
      <c r="BQB20">
        <v>-4.290425294047392</v>
      </c>
      <c r="BQC20">
        <v>6.956515798982312E-05</v>
      </c>
      <c r="BQD20">
        <v>2.306491220556143</v>
      </c>
      <c r="BQE20">
        <v>5.390918311467741</v>
      </c>
      <c r="BQF20">
        <v>0.05702346943836194</v>
      </c>
      <c r="BQG20">
        <v>6.807931509913509</v>
      </c>
      <c r="BQH20">
        <v>9.804107862816558</v>
      </c>
      <c r="BQI20">
        <v>0.0001169622169761636</v>
      </c>
      <c r="BQM20">
        <v>5.452691991775054</v>
      </c>
      <c r="BQN20">
        <v>8.449183686229199</v>
      </c>
      <c r="BQO20">
        <v>9.84656624245854E-05</v>
      </c>
      <c r="BQP20">
        <v>-7.207833936084096</v>
      </c>
      <c r="BQQ20">
        <v>-4.209626294972177</v>
      </c>
      <c r="BQR20">
        <v>2.570040306946502E-05</v>
      </c>
      <c r="BRB20">
        <v>-6.660180596848477</v>
      </c>
      <c r="BRC20">
        <v>-3.662242681215747</v>
      </c>
      <c r="BRD20">
        <v>3.40175355019314E-05</v>
      </c>
      <c r="BRK20">
        <v>-5.145546350581323</v>
      </c>
      <c r="BRL20">
        <v>-2.145086320656914</v>
      </c>
      <c r="BRM20">
        <v>1.693020250821112E-06</v>
      </c>
      <c r="BRN20">
        <v>1.287115214521301</v>
      </c>
      <c r="BRO20">
        <v>4.285199175639345</v>
      </c>
      <c r="BRP20">
        <v>2.936963997730748E-05</v>
      </c>
      <c r="BRQ20">
        <v>-7.837717983261182</v>
      </c>
      <c r="BRR20">
        <v>-4.832800501583918</v>
      </c>
      <c r="BRS20">
        <v>0.0001934530083698279</v>
      </c>
      <c r="BRW20">
        <v>0.08929142747959533</v>
      </c>
      <c r="BRX20">
        <v>3.0821969904813</v>
      </c>
      <c r="BRY20">
        <v>0.0004026482905822959</v>
      </c>
      <c r="BRZ20">
        <v>0.6596423387077419</v>
      </c>
      <c r="BSA20">
        <v>3.671035176125654</v>
      </c>
      <c r="BSB20">
        <v>0.001038373955447761</v>
      </c>
      <c r="BSI20">
        <v>-2.468393022093928</v>
      </c>
      <c r="BSJ20">
        <v>0.5303178846088258</v>
      </c>
      <c r="BSK20">
        <v>1.32940922320416E-05</v>
      </c>
      <c r="BSL20">
        <v>6.760219859244804</v>
      </c>
      <c r="BSM20">
        <v>9.77724546816191</v>
      </c>
      <c r="BSN20">
        <v>0.002318970871986013</v>
      </c>
      <c r="BSU20">
        <v>-3.771644373641958</v>
      </c>
      <c r="BSV20">
        <v>-0.765674176370865</v>
      </c>
      <c r="BSW20">
        <v>0.0002851460436461561</v>
      </c>
      <c r="BSX20">
        <v>0.2171722608775822</v>
      </c>
      <c r="BSY20">
        <v>3.215760295676259</v>
      </c>
      <c r="BSZ20">
        <v>1.594916583797494E-05</v>
      </c>
      <c r="BTA20">
        <v>5.457314872963241</v>
      </c>
      <c r="BTB20">
        <v>8.462234338006393</v>
      </c>
      <c r="BTC20">
        <v>0.0001936090904863294</v>
      </c>
      <c r="BTG20">
        <v>-0.568239954048558</v>
      </c>
      <c r="BTH20">
        <v>2.430325946403558</v>
      </c>
      <c r="BTI20">
        <v>1.645313210592579E-05</v>
      </c>
      <c r="BTJ20">
        <v>2.491046463993629</v>
      </c>
      <c r="BTK20">
        <v>5.489672568954104</v>
      </c>
      <c r="BTL20">
        <v>1.510070063704651E-05</v>
      </c>
      <c r="BTM20">
        <v>0.7705734180935486</v>
      </c>
      <c r="BTN20">
        <v>3.761853136146063</v>
      </c>
      <c r="BTO20">
        <v>0.0006083465379492138</v>
      </c>
      <c r="BTP20">
        <v>-3.691411930791745</v>
      </c>
      <c r="BTQ20">
        <v>-0.6889072538258577</v>
      </c>
      <c r="BTR20">
        <v>5.018725362755786E-05</v>
      </c>
      <c r="BTY20">
        <v>-3.028966070757482</v>
      </c>
      <c r="BTZ20">
        <v>-0.03271671628775759</v>
      </c>
      <c r="BUA20">
        <v>0.0001125387351502372</v>
      </c>
      <c r="BUB20">
        <v>1.909383102741054</v>
      </c>
      <c r="BUC20">
        <v>4.911526141918188</v>
      </c>
      <c r="BUD20">
        <v>3.674093531784133E-05</v>
      </c>
      <c r="BUH20">
        <v>-2.002347445582903</v>
      </c>
      <c r="BUI20">
        <v>0.9963764403262169</v>
      </c>
      <c r="BUJ20">
        <v>1.302773738353353E-05</v>
      </c>
      <c r="BUK20">
        <v>0.05179229292348003</v>
      </c>
      <c r="BUL20">
        <v>3.04553962928721</v>
      </c>
      <c r="BUM20">
        <v>0.0003127664203866516</v>
      </c>
      <c r="BUQ20">
        <v>-4.161803717570713</v>
      </c>
      <c r="BUR20">
        <v>-1.150910565157468</v>
      </c>
      <c r="BUS20">
        <v>0.0009492861559854751</v>
      </c>
      <c r="BUT20">
        <v>0.7629621123981429</v>
      </c>
      <c r="BUU20">
        <v>3.765249517089561</v>
      </c>
      <c r="BUV20">
        <v>4.185776177857162E-05</v>
      </c>
      <c r="BUW20">
        <v>-3.696671753919377</v>
      </c>
      <c r="BUX20">
        <v>-0.6965591777643034</v>
      </c>
      <c r="BUY20">
        <v>1.013871255283347E-07</v>
      </c>
      <c r="BUZ20">
        <v>-1.271595950030798</v>
      </c>
      <c r="BVA20">
        <v>1.7277370393733</v>
      </c>
      <c r="BVB20">
        <v>3.559225080368074E-06</v>
      </c>
      <c r="BVI20">
        <v>-2.983199191903065</v>
      </c>
      <c r="BVJ20">
        <v>0.01983532078097017</v>
      </c>
      <c r="BVK20">
        <v>7.366613783656442E-05</v>
      </c>
      <c r="BVL20">
        <v>-8.307242432921871</v>
      </c>
      <c r="BVM20">
        <v>-5.301874755889416</v>
      </c>
      <c r="BVN20">
        <v>0.0002304956537980069</v>
      </c>
      <c r="BVO20">
        <v>1.149094328864424</v>
      </c>
      <c r="BVP20">
        <v>4.141019576771806</v>
      </c>
      <c r="BVQ20">
        <v>0.0005216129708578081</v>
      </c>
      <c r="BVX20">
        <v>0.7946018423566458</v>
      </c>
      <c r="BVY20">
        <v>3.795782255645305</v>
      </c>
      <c r="BVZ20">
        <v>1.114700425635104E-05</v>
      </c>
      <c r="BWA20">
        <v>9.994772003299252</v>
      </c>
      <c r="BWB20">
        <v>9.089823457941918</v>
      </c>
      <c r="BWC20">
        <v>121.9889851351068</v>
      </c>
      <c r="BWD20">
        <v>4.483710194327321</v>
      </c>
      <c r="BWE20">
        <v>7.478917420917364</v>
      </c>
      <c r="BWF20">
        <v>0.0001837654156735001</v>
      </c>
      <c r="BWJ20">
        <v>-6.327416790915239</v>
      </c>
      <c r="BWK20">
        <v>-3.336456978520494</v>
      </c>
      <c r="BWL20">
        <v>0.0006537999355057199</v>
      </c>
      <c r="BWP20">
        <v>3.288536321433923</v>
      </c>
      <c r="BWQ20">
        <v>6.290487866431302</v>
      </c>
      <c r="BWR20">
        <v>3.046822301438206E-05</v>
      </c>
      <c r="BWS20">
        <v>8.332314268586071</v>
      </c>
      <c r="BWT20">
        <v>11.32672258469864</v>
      </c>
      <c r="BWU20">
        <v>0.0002501354295753287</v>
      </c>
      <c r="BXK20">
        <v>-3.908112840391397</v>
      </c>
      <c r="BXL20">
        <v>-0.9073783325742059</v>
      </c>
      <c r="BXM20">
        <v>4.316013868122448E-06</v>
      </c>
      <c r="BXQ20">
        <v>-1.476996707079922</v>
      </c>
      <c r="BXR20">
        <v>1.524509316725844</v>
      </c>
      <c r="BXS20">
        <v>1.814486162827738E-05</v>
      </c>
      <c r="BXT20">
        <v>3.37021234526132</v>
      </c>
      <c r="BXU20">
        <v>6.397057096146165</v>
      </c>
      <c r="BXV20">
        <v>0.005765125200554926</v>
      </c>
      <c r="BXW20">
        <v>5.304667041018171</v>
      </c>
      <c r="BXX20">
        <v>8.306588907455085</v>
      </c>
      <c r="BXY20">
        <v>2.954856481068014E-05</v>
      </c>
      <c r="BXZ20">
        <v>-0.5836768128794327</v>
      </c>
      <c r="BYA20">
        <v>2.426056356081149</v>
      </c>
      <c r="BYB20">
        <v>0.0007578766241217854</v>
      </c>
      <c r="BYR20">
        <v>-5.014368730011591</v>
      </c>
      <c r="BYS20">
        <v>-2.016400696848708</v>
      </c>
      <c r="BYT20">
        <v>3.303111381715098E-05</v>
      </c>
      <c r="BYU20">
        <v>-4.8351969827493</v>
      </c>
      <c r="BYV20">
        <v>-1.814845856347892</v>
      </c>
      <c r="BYW20">
        <v>0.003313346766449052</v>
      </c>
      <c r="BYX20">
        <v>-2.352741231124352</v>
      </c>
      <c r="BYY20">
        <v>0.6400674193762261</v>
      </c>
      <c r="BYZ20">
        <v>0.0004137240609826984</v>
      </c>
      <c r="BZG20">
        <v>4.269536542302271</v>
      </c>
      <c r="BZH20">
        <v>7.209931151207492</v>
      </c>
      <c r="BZI20">
        <v>0.02842242118049261</v>
      </c>
      <c r="BZV20">
        <v>5.594317175209302</v>
      </c>
      <c r="BZW20">
        <v>8.588211236370853</v>
      </c>
      <c r="BZX20">
        <v>0.0002982599127910838</v>
      </c>
      <c r="CAT20">
        <v>4.97119931652689</v>
      </c>
      <c r="CAU20">
        <v>7.969580440586497</v>
      </c>
      <c r="CAV20">
        <v>2.096607448308395E-05</v>
      </c>
      <c r="CAW20">
        <v>-6.245962250949484</v>
      </c>
      <c r="CAX20">
        <v>-3.250138412947634</v>
      </c>
      <c r="CAY20">
        <v>0.00013952263227835</v>
      </c>
      <c r="CBC20">
        <v>-2.787181829743577</v>
      </c>
      <c r="CBD20">
        <v>0.214004356810722</v>
      </c>
      <c r="CBE20">
        <v>1.125630833279421E-05</v>
      </c>
      <c r="CBI20">
        <v>-0.359908991402447</v>
      </c>
      <c r="CBJ20">
        <v>2.643285198606094</v>
      </c>
      <c r="CBK20">
        <v>8.16227984853074E-05</v>
      </c>
      <c r="CBL20">
        <v>0.8633196862728587</v>
      </c>
      <c r="CBM20">
        <v>3.881784307171038</v>
      </c>
      <c r="CBN20">
        <v>0.002727537799307853</v>
      </c>
      <c r="CBX20">
        <v>2.827796967919545</v>
      </c>
      <c r="CBY20">
        <v>5.825629992212742</v>
      </c>
      <c r="CBZ20">
        <v>3.75662697109725E-05</v>
      </c>
      <c r="CCA20">
        <v>3.955996617749647</v>
      </c>
      <c r="CCB20">
        <v>6.959609431147656</v>
      </c>
      <c r="CCC20">
        <v>0.0001044193651906607</v>
      </c>
      <c r="CCD20">
        <v>3.952599337031447</v>
      </c>
      <c r="CCE20">
        <v>6.936569733958424</v>
      </c>
      <c r="CCF20">
        <v>0.002055585397429271</v>
      </c>
      <c r="CCM20">
        <v>-1.596387416484038</v>
      </c>
      <c r="CCN20">
        <v>1.401837119413414</v>
      </c>
      <c r="CCO20">
        <v>2.521818223548715E-05</v>
      </c>
      <c r="CCP20">
        <v>-5.87771490628344</v>
      </c>
      <c r="CCQ20">
        <v>-2.880220833290926</v>
      </c>
      <c r="CCR20">
        <v>5.023736133478537E-05</v>
      </c>
      <c r="CCY20">
        <v>-5.775914707618125</v>
      </c>
      <c r="CCZ20">
        <v>-2.77770089335251</v>
      </c>
      <c r="CDA20">
        <v>2.55236758217462E-05</v>
      </c>
      <c r="CDB20">
        <v>4.510345324100987</v>
      </c>
      <c r="CDC20">
        <v>7.512106092177376</v>
      </c>
      <c r="CDD20">
        <v>2.480243375064892E-05</v>
      </c>
      <c r="CDQ20">
        <v>-5.423587157528297</v>
      </c>
      <c r="CDR20">
        <v>-2.427708002212246</v>
      </c>
      <c r="CDS20">
        <v>0.0001358508872738692</v>
      </c>
      <c r="CDW20">
        <v>-4.261584767020826</v>
      </c>
      <c r="CDX20">
        <v>-1.266471600107727</v>
      </c>
      <c r="CDY20">
        <v>0.0001910491009538228</v>
      </c>
      <c r="CEC20">
        <v>3.523052466195537</v>
      </c>
      <c r="CED20">
        <v>6.521194614953454</v>
      </c>
      <c r="CEE20">
        <v>2.761288990168261E-05</v>
      </c>
      <c r="CEF20">
        <v>-5.646894550158566</v>
      </c>
      <c r="CEG20">
        <v>-2.652073567098134</v>
      </c>
      <c r="CEH20">
        <v>0.0002145777316826596</v>
      </c>
      <c r="CEI20">
        <v>-5.61933819775332</v>
      </c>
      <c r="CEJ20">
        <v>-2.61719775771401</v>
      </c>
      <c r="CEK20">
        <v>3.665186849505567E-05</v>
      </c>
      <c r="CEU20">
        <v>-4.51598617222198</v>
      </c>
      <c r="CEV20">
        <v>-1.519641804479917</v>
      </c>
      <c r="CEW20">
        <v>0.0001069091776422002</v>
      </c>
      <c r="CFA20">
        <v>-3.578465849434595</v>
      </c>
      <c r="CFB20">
        <v>-0.6290090732543306</v>
      </c>
      <c r="CFC20">
        <v>0.02043693979273532</v>
      </c>
      <c r="CFG20">
        <v>0.1396348115056502</v>
      </c>
      <c r="CFH20">
        <v>3.140801800383462</v>
      </c>
      <c r="CFI20">
        <v>1.08949043274885E-05</v>
      </c>
      <c r="CFJ20">
        <v>-7.113820530622498</v>
      </c>
      <c r="CFK20">
        <v>-4.123704804007222</v>
      </c>
      <c r="CFL20">
        <v>0.0007815908827517369</v>
      </c>
      <c r="CFS20">
        <v>-5.935075729120737</v>
      </c>
      <c r="CFT20">
        <v>-2.916413866647307</v>
      </c>
      <c r="CFU20">
        <v>0.002786120887817534</v>
      </c>
      <c r="CFY20">
        <v>-2.409760307997039</v>
      </c>
      <c r="CFZ20">
        <v>0.6013445641667599</v>
      </c>
      <c r="CGA20">
        <v>0.0009865454861946153</v>
      </c>
      <c r="CGE20">
        <v>-10.24324095264845</v>
      </c>
      <c r="CGF20">
        <v>-7.239870706754254</v>
      </c>
      <c r="CGG20">
        <v>9.08684590985199E-05</v>
      </c>
      <c r="CGH20">
        <v>0.8155911482097729</v>
      </c>
      <c r="CGI20">
        <v>3.811177345635393</v>
      </c>
      <c r="CGJ20">
        <v>0.0001558532253247857</v>
      </c>
      <c r="CGK20">
        <v>-0.9772537922048266</v>
      </c>
      <c r="CGL20">
        <v>2.027368091336383</v>
      </c>
      <c r="CGM20">
        <v>0.0001708944597480765</v>
      </c>
      <c r="CGT20">
        <v>7.820852843698418</v>
      </c>
      <c r="CGU20">
        <v>10.81996436055879</v>
      </c>
      <c r="CGV20">
        <v>6.315218315271187E-06</v>
      </c>
      <c r="CGW20">
        <v>-1.470070208259768</v>
      </c>
      <c r="CGX20">
        <v>1.527087936615414</v>
      </c>
      <c r="CGY20">
        <v>6.460912440364192E-05</v>
      </c>
      <c r="CHF20">
        <v>6.265430105595435</v>
      </c>
      <c r="CHG20">
        <v>9.269562173208893</v>
      </c>
      <c r="CHH20">
        <v>0.0001365918620975205</v>
      </c>
      <c r="CHI20">
        <v>-0.8114031926754708</v>
      </c>
      <c r="CHJ20">
        <v>2.186921945359661</v>
      </c>
      <c r="CHK20">
        <v>2.244130081088876E-05</v>
      </c>
      <c r="CHO20">
        <v>-9.483645767672646</v>
      </c>
      <c r="CHP20">
        <v>-6.480001963677599</v>
      </c>
      <c r="CHQ20">
        <v>0.0001062184604346053</v>
      </c>
      <c r="CHR20">
        <v>-8.144884696124684</v>
      </c>
      <c r="CHS20">
        <v>-5.150276321987647</v>
      </c>
      <c r="CHT20">
        <v>0.0002325570355693473</v>
      </c>
      <c r="CHU20">
        <v>4.824665439362773</v>
      </c>
      <c r="CHV20">
        <v>7.82292926929404</v>
      </c>
      <c r="CHW20">
        <v>2.41142920605287E-05</v>
      </c>
      <c r="CHX20">
        <v>-1.178819408703688</v>
      </c>
      <c r="CHY20">
        <v>1.81987756452454</v>
      </c>
      <c r="CHZ20">
        <v>1.358303014362648E-05</v>
      </c>
      <c r="CIA20">
        <v>-1.539751677490034</v>
      </c>
      <c r="CIB20">
        <v>1.462048472115007</v>
      </c>
      <c r="CIC20">
        <v>2.592430880422268E-05</v>
      </c>
      <c r="CIG20">
        <v>-8.691533424873843</v>
      </c>
      <c r="CIH20">
        <v>-5.685060171242569</v>
      </c>
      <c r="CII20">
        <v>0.0003352241005983174</v>
      </c>
      <c r="CIJ20">
        <v>-2.270116011679475</v>
      </c>
      <c r="CIK20">
        <v>0.7311361780631516</v>
      </c>
      <c r="CIL20">
        <v>1.254383321231277E-05</v>
      </c>
      <c r="CIP20">
        <v>-0.5104862396547345</v>
      </c>
      <c r="CIQ20">
        <v>2.490694508039119</v>
      </c>
      <c r="CIR20">
        <v>1.115332093231786E-05</v>
      </c>
      <c r="CIS20">
        <v>5.609527445914672</v>
      </c>
      <c r="CIT20">
        <v>8.611083737384908</v>
      </c>
      <c r="CIU20">
        <v>1.937634512261954E-05</v>
      </c>
      <c r="CJE20">
        <v>-5.077267082859688</v>
      </c>
      <c r="CJF20">
        <v>-2.077469496618867</v>
      </c>
      <c r="CJG20">
        <v>3.277706392389266E-07</v>
      </c>
      <c r="CJH20">
        <v>2.591258167783649</v>
      </c>
      <c r="CJI20">
        <v>5.584658830222465</v>
      </c>
      <c r="CJJ20">
        <v>0.0003484100499715761</v>
      </c>
      <c r="CJK20">
        <v>-2.053148884228866</v>
      </c>
      <c r="CJL20">
        <v>0.9533095759503956</v>
      </c>
      <c r="CJM20">
        <v>0.0003336936630969143</v>
      </c>
      <c r="CJN20">
        <v>1.506525958877502</v>
      </c>
      <c r="CJO20">
        <v>4.50398810297094</v>
      </c>
      <c r="CJP20">
        <v>5.152570081978535E-05</v>
      </c>
      <c r="CJQ20">
        <v>-3.800139657205379</v>
      </c>
      <c r="CJR20">
        <v>-0.7992754325899942</v>
      </c>
      <c r="CJS20">
        <v>5.975073486691759E-06</v>
      </c>
      <c r="CJW20">
        <v>-8.324880266107106</v>
      </c>
      <c r="CJX20">
        <v>-5.335069297998069</v>
      </c>
      <c r="CJY20">
        <v>0.0008305309670003773</v>
      </c>
      <c r="CJZ20">
        <v>-10.27056078043089</v>
      </c>
      <c r="CKA20">
        <v>-7.268533516335265</v>
      </c>
      <c r="CKB20">
        <v>3.287839770714993E-05</v>
      </c>
      <c r="CKC20">
        <v>-5.393483983914558</v>
      </c>
      <c r="CKD20">
        <v>-2.390356533429357</v>
      </c>
      <c r="CKE20">
        <v>7.824757229903954E-05</v>
      </c>
      <c r="CKF20">
        <v>-0.3144704524170273</v>
      </c>
      <c r="CKG20">
        <v>2.682763997089725</v>
      </c>
      <c r="CKH20">
        <v>6.118615624561456E-05</v>
      </c>
      <c r="CKL20">
        <v>-2.341998066622343</v>
      </c>
      <c r="CKM20">
        <v>0.6417065222815818</v>
      </c>
      <c r="CKN20">
        <v>0.002124323382320766</v>
      </c>
      <c r="CKO20">
        <v>6.335254613962076</v>
      </c>
      <c r="CKP20">
        <v>9.337386553263276</v>
      </c>
      <c r="CKQ20">
        <v>3.636132147200283E-05</v>
      </c>
      <c r="CKR20">
        <v>-10.30134126310536</v>
      </c>
      <c r="CKS20">
        <v>-7.305136126762191</v>
      </c>
      <c r="CKT20">
        <v>0.0001152079213916837</v>
      </c>
      <c r="CKX20">
        <v>-4.95698886336742</v>
      </c>
      <c r="CKY20">
        <v>-1.95376335756685</v>
      </c>
      <c r="CKZ20">
        <v>8.323110135610377E-05</v>
      </c>
      <c r="CLJ20">
        <v>0.2962131353725009</v>
      </c>
      <c r="CLK20">
        <v>3.296305939751944</v>
      </c>
      <c r="CLL20">
        <v>6.890122274979428E-08</v>
      </c>
      <c r="CLM20">
        <v>1.924086305619943</v>
      </c>
      <c r="CLN20">
        <v>4.949271483805721</v>
      </c>
      <c r="CLO20">
        <v>0.005074345601995163</v>
      </c>
      <c r="CLP20">
        <v>-10.49740811586246</v>
      </c>
      <c r="CLQ20">
        <v>-7.501451424348164</v>
      </c>
      <c r="CLR20">
        <v>0.0001307867480848079</v>
      </c>
      <c r="CMB20">
        <v>-8.279725111707686</v>
      </c>
      <c r="CMC20">
        <v>-5.2816968540365</v>
      </c>
      <c r="CMD20">
        <v>3.110214248991331E-05</v>
      </c>
      <c r="CMK20">
        <v>-5.398807175969054</v>
      </c>
      <c r="CML20">
        <v>-2.400470908636388</v>
      </c>
      <c r="CMM20">
        <v>2.214405110682544E-05</v>
      </c>
      <c r="CMN20">
        <v>-9.854424269164294</v>
      </c>
      <c r="CMO20">
        <v>-6.85070766216964</v>
      </c>
      <c r="CMP20">
        <v>0.0001105053404217103</v>
      </c>
      <c r="CNL20">
        <v>0.6325142790547295</v>
      </c>
      <c r="CNM20">
        <v>3.630907338079855</v>
      </c>
      <c r="CNN20">
        <v>2.065807437383813E-05</v>
      </c>
      <c r="CNO20">
        <v>7.798989477139384</v>
      </c>
      <c r="CNP20">
        <v>10.80060648826159</v>
      </c>
      <c r="CNQ20">
        <v>2.091779975483603E-05</v>
      </c>
      <c r="CNU20">
        <v>1.740257297769326</v>
      </c>
      <c r="CNV20">
        <v>4.73622326916619</v>
      </c>
      <c r="CNW20">
        <v>0.0001301870941673377</v>
      </c>
      <c r="CNX20">
        <v>-7.683050506909095</v>
      </c>
      <c r="CNY20">
        <v>-4.676913562355309</v>
      </c>
      <c r="CNZ20">
        <v>0.0003012967076499486</v>
      </c>
      <c r="COD20">
        <v>0.8959413753112233</v>
      </c>
      <c r="COE20">
        <v>3.897144182097739</v>
      </c>
      <c r="COF20">
        <v>1.157395332551088E-05</v>
      </c>
      <c r="COG20">
        <v>-7.353589162969706</v>
      </c>
      <c r="COH20">
        <v>-4.356335729565232</v>
      </c>
      <c r="COI20">
        <v>6.03490245092826E-05</v>
      </c>
      <c r="COP20">
        <v>-8.086801359952489</v>
      </c>
      <c r="COQ20">
        <v>-5.104695960277891</v>
      </c>
      <c r="COR20">
        <v>0.002561733766447248</v>
      </c>
      <c r="COS20">
        <v>3.015177748686699</v>
      </c>
      <c r="COT20">
        <v>6.012282370924403</v>
      </c>
      <c r="COU20">
        <v>6.706569909117436E-05</v>
      </c>
      <c r="COV20">
        <v>4.016441890596163</v>
      </c>
      <c r="COW20">
        <v>7.022157096467256</v>
      </c>
      <c r="COX20">
        <v>0.0002613086251918862</v>
      </c>
      <c r="COY20">
        <v>-1.524310141365752</v>
      </c>
      <c r="COZ20">
        <v>1.47400146828612</v>
      </c>
      <c r="CPA20">
        <v>2.28052957412071E-05</v>
      </c>
      <c r="CPE20">
        <v>-5.62458472834088</v>
      </c>
      <c r="CPF20">
        <v>-2.628046539147067</v>
      </c>
      <c r="CPG20">
        <v>9.587307246267786E-05</v>
      </c>
      <c r="CPH20">
        <v>-2.64367155249126</v>
      </c>
      <c r="CPI20">
        <v>0.3582032801942976</v>
      </c>
      <c r="CPJ20">
        <v>2.811998079068609E-05</v>
      </c>
      <c r="CPT20">
        <v>-3.06001264281523</v>
      </c>
      <c r="CPU20">
        <v>-0.06133621604877804</v>
      </c>
      <c r="CPV20">
        <v>1.401476883651609E-05</v>
      </c>
      <c r="CPW20">
        <v>7.547597033338993</v>
      </c>
      <c r="CPX20">
        <v>10.54577746438727</v>
      </c>
      <c r="CPY20">
        <v>2.6486649360707E-05</v>
      </c>
      <c r="CPZ20">
        <v>0.6095925861843494</v>
      </c>
      <c r="CQA20">
        <v>3.61563505481629</v>
      </c>
      <c r="CQB20">
        <v>0.0002920914173439405</v>
      </c>
      <c r="CQC20">
        <v>-4.32932658250675</v>
      </c>
      <c r="CQD20">
        <v>-1.327917079076657</v>
      </c>
      <c r="CQE20">
        <v>1.58935993555501E-05</v>
      </c>
      <c r="CQI20">
        <v>6.519800371680944</v>
      </c>
      <c r="CQJ20">
        <v>9.522230880833213</v>
      </c>
      <c r="CQK20">
        <v>4.725899791411347E-05</v>
      </c>
      <c r="CQR20">
        <v>-6.379401703040153</v>
      </c>
      <c r="CQS20">
        <v>-3.37905637043517</v>
      </c>
      <c r="CQT20">
        <v>9.540368645119096E-07</v>
      </c>
      <c r="CQU20">
        <v>1.908622963654639</v>
      </c>
      <c r="CQV20">
        <v>4.907270615403651</v>
      </c>
      <c r="CQW20">
        <v>1.463076633558946E-05</v>
      </c>
      <c r="CQX20">
        <v>-2.395389377964841</v>
      </c>
      <c r="CQY20">
        <v>0.5995697859820009</v>
      </c>
      <c r="CQZ20">
        <v>0.0002032802249185737</v>
      </c>
      <c r="CRG20">
        <v>4.194170752978945</v>
      </c>
      <c r="CRH20">
        <v>7.192500879351956</v>
      </c>
      <c r="CRI20">
        <v>2.230782344091027E-05</v>
      </c>
      <c r="CRJ20">
        <v>-0.9806472063669949</v>
      </c>
      <c r="CRK20">
        <v>2.024203370662359</v>
      </c>
      <c r="CRL20">
        <v>0.0001882247801415637</v>
      </c>
      <c r="CRS20">
        <v>-5.242512049901102</v>
      </c>
      <c r="CRT20">
        <v>-2.244057534938764</v>
      </c>
      <c r="CRU20">
        <v>1.910819201311195E-05</v>
      </c>
      <c r="CRY20">
        <v>4.972972396240292</v>
      </c>
      <c r="CRZ20">
        <v>7.962378931777794</v>
      </c>
      <c r="CSA20">
        <v>0.0008977719145456423</v>
      </c>
      <c r="CSH20">
        <v>4.023779066993178</v>
      </c>
      <c r="CSI20">
        <v>7.022116786002574</v>
      </c>
      <c r="CSJ20">
        <v>2.210542473380366E-05</v>
      </c>
      <c r="CSK20">
        <v>-1.161613061338586</v>
      </c>
      <c r="CSL20">
        <v>1.840526293090039</v>
      </c>
      <c r="CSM20">
        <v>3.661469897024223E-05</v>
      </c>
      <c r="CSQ20">
        <v>1.298724897429069</v>
      </c>
      <c r="CSR20">
        <v>4.300560346636122</v>
      </c>
      <c r="CSS20">
        <v>2.695099033333692E-05</v>
      </c>
      <c r="CST20">
        <v>3.232606424839247</v>
      </c>
      <c r="CSU20">
        <v>6.231507538017372</v>
      </c>
      <c r="CSV20">
        <v>9.660417978329774E-06</v>
      </c>
      <c r="CSZ20">
        <v>-1.841511040899168</v>
      </c>
      <c r="CTA20">
        <v>1.161081384627569</v>
      </c>
      <c r="CTB20">
        <v>5.376536089339773E-05</v>
      </c>
      <c r="CTC20">
        <v>-0.5305043827811988</v>
      </c>
      <c r="CTD20">
        <v>2.470883414607456</v>
      </c>
      <c r="CTE20">
        <v>1.540785273564924E-05</v>
      </c>
      <c r="CTF20">
        <v>-0.8006364932981676</v>
      </c>
      <c r="CTG20">
        <v>2.20073487862436</v>
      </c>
      <c r="CTH20">
        <v>1.504528759916828E-05</v>
      </c>
      <c r="CUJ20">
        <v>-9.239136484842728</v>
      </c>
      <c r="CUK20">
        <v>-6.241752710265016</v>
      </c>
      <c r="CUL20">
        <v>5.475708368179467E-05</v>
      </c>
      <c r="CUM20">
        <v>3.951121216392179</v>
      </c>
      <c r="CUN20">
        <v>6.952367424626612</v>
      </c>
      <c r="CUO20">
        <v>1.242427970853784E-05</v>
      </c>
      <c r="CUP20">
        <v>-0.7903505594267568</v>
      </c>
      <c r="CUQ20">
        <v>2.206818213678785</v>
      </c>
      <c r="CUR20">
        <v>6.412676582323466E-05</v>
      </c>
      <c r="CUV20">
        <v>-4.265554315566034</v>
      </c>
      <c r="CUW20">
        <v>-1.262318445669452</v>
      </c>
      <c r="CUX20">
        <v>8.376683190084367E-05</v>
      </c>
      <c r="CUY20">
        <v>-2.574009172900471</v>
      </c>
      <c r="CUZ20">
        <v>0.4124325372108554</v>
      </c>
      <c r="CVA20">
        <v>0.00147061779764249</v>
      </c>
      <c r="CVB20">
        <v>-2.13336187168031</v>
      </c>
      <c r="CVC20">
        <v>0.8601742035400167</v>
      </c>
      <c r="CVD20">
        <v>0.0003342585884582515</v>
      </c>
      <c r="CVE20">
        <v>4.086612739394756</v>
      </c>
      <c r="CVF20">
        <v>7.092004046881611</v>
      </c>
      <c r="CVG20">
        <v>0.0002325295713425513</v>
      </c>
      <c r="CVN20">
        <v>-2.550089973628857</v>
      </c>
      <c r="CVO20">
        <v>0.4554115299734859</v>
      </c>
      <c r="CVP20">
        <v>0.0002421323350927172</v>
      </c>
      <c r="CVQ20">
        <v>-1.920454245467322</v>
      </c>
      <c r="CVR20">
        <v>1.079906464116815</v>
      </c>
      <c r="CVS20">
        <v>1.040891232705839E-06</v>
      </c>
      <c r="CVT20">
        <v>-4.812078971487117</v>
      </c>
      <c r="CVU20">
        <v>-1.819303981840828</v>
      </c>
      <c r="CVV20">
        <v>0.0004176061968898277</v>
      </c>
      <c r="CWF20">
        <v>-5.599443857355727</v>
      </c>
      <c r="CWG20">
        <v>-2.596822075193953</v>
      </c>
      <c r="CWH20">
        <v>5.498993363035217E-05</v>
      </c>
      <c r="CWI20">
        <v>-1.972436673369789</v>
      </c>
      <c r="CWJ20">
        <v>1.02805002173349</v>
      </c>
      <c r="CWK20">
        <v>1.894976988448906E-06</v>
      </c>
      <c r="CWL20">
        <v>-5.662174323638285</v>
      </c>
      <c r="CWM20">
        <v>-2.667249866941779</v>
      </c>
      <c r="CWN20">
        <v>0.0002060891186050991</v>
      </c>
      <c r="CWO20">
        <v>-6.085604174582072</v>
      </c>
      <c r="CWP20">
        <v>-3.0813921908753</v>
      </c>
      <c r="CWQ20">
        <v>0.0001419264539689176</v>
      </c>
      <c r="CWR20">
        <v>3.297410720573161</v>
      </c>
      <c r="CWS20">
        <v>6.295890075613854</v>
      </c>
      <c r="CWT20">
        <v>1.849888873813803E-05</v>
      </c>
      <c r="CWU20">
        <v>2.094842214084483</v>
      </c>
      <c r="CWV20">
        <v>5.105020872712661</v>
      </c>
      <c r="CWW20">
        <v>0.00082884073175179</v>
      </c>
      <c r="CXA20">
        <v>0.0856771055956129</v>
      </c>
      <c r="CXB20">
        <v>3.082604433680727</v>
      </c>
      <c r="CXC20">
        <v>7.553050157220763E-05</v>
      </c>
      <c r="CXD20">
        <v>-7.976767759265178</v>
      </c>
      <c r="CXE20">
        <v>-4.971969071922645</v>
      </c>
      <c r="CXF20">
        <v>0.0001842192016911062</v>
      </c>
      <c r="CXG20">
        <v>2.265420974149369</v>
      </c>
      <c r="CXH20">
        <v>5.253531657322209</v>
      </c>
      <c r="CXI20">
        <v>0.001130846836932739</v>
      </c>
      <c r="CXS20">
        <v>-3.852279602133537</v>
      </c>
      <c r="CXT20">
        <v>-0.8535703662764378</v>
      </c>
      <c r="CXU20">
        <v>1.332857658077264E-05</v>
      </c>
      <c r="CXV20">
        <v>7.045830205322576</v>
      </c>
      <c r="CXW20">
        <v>10.04699107103183</v>
      </c>
      <c r="CXX20">
        <v>1.07808735593599E-05</v>
      </c>
      <c r="CXY20">
        <v>-2.803589249958765</v>
      </c>
      <c r="CXZ20">
        <v>0.1984655188618972</v>
      </c>
      <c r="CYA20">
        <v>3.3776599250933E-05</v>
      </c>
      <c r="CYB20">
        <v>0.2754568825803866</v>
      </c>
      <c r="CYC20">
        <v>3.288853866658767</v>
      </c>
      <c r="CYD20">
        <v>0.001435833459170908</v>
      </c>
      <c r="CYH20">
        <v>2.476147407348453</v>
      </c>
      <c r="CYI20">
        <v>5.469679589771869</v>
      </c>
      <c r="CYJ20">
        <v>0.0003346613136317503</v>
      </c>
      <c r="CYK20">
        <v>6.879154395423234</v>
      </c>
      <c r="CYL20">
        <v>9.865393029984091</v>
      </c>
      <c r="CYM20">
        <v>0.001515001429997231</v>
      </c>
      <c r="CYT20">
        <v>0.6653421606296284</v>
      </c>
      <c r="CYU20">
        <v>3.668389947156755</v>
      </c>
      <c r="CYV20">
        <v>7.431202171947349E-05</v>
      </c>
      <c r="CZL20">
        <v>-5.834383458791935</v>
      </c>
      <c r="CZM20">
        <v>-2.832742091122385</v>
      </c>
      <c r="CZN20">
        <v>2.155270261314406E-05</v>
      </c>
      <c r="CZO20">
        <v>-4.068032534928079</v>
      </c>
      <c r="CZP20">
        <v>-1.075617961983875</v>
      </c>
      <c r="CZQ20">
        <v>0.0004603096289503364</v>
      </c>
      <c r="CZU20">
        <v>6.201998836568576</v>
      </c>
      <c r="CZV20">
        <v>9.206526397034397</v>
      </c>
      <c r="CZW20">
        <v>0.0001639904301733086</v>
      </c>
      <c r="DAA20">
        <v>7.234818332398406</v>
      </c>
      <c r="DAB20">
        <v>10.22763164233267</v>
      </c>
      <c r="DAC20">
        <v>0.0004131881128081014</v>
      </c>
      <c r="DAD20">
        <v>0.6343894711689382</v>
      </c>
      <c r="DAE20">
        <v>3.632860545614292</v>
      </c>
      <c r="DAF20">
        <v>1.870090681321317E-05</v>
      </c>
      <c r="DAG20">
        <v>6.971480486257133</v>
      </c>
      <c r="DAH20">
        <v>9.95805276996764</v>
      </c>
      <c r="DAI20">
        <v>0.001442428518008858</v>
      </c>
      <c r="DAJ20">
        <v>6.308715759464334</v>
      </c>
      <c r="DAK20">
        <v>9.310296352242592</v>
      </c>
      <c r="DAL20">
        <v>1.998618824543263E-05</v>
      </c>
      <c r="DAP20">
        <v>-3.81677148929713</v>
      </c>
      <c r="DAQ20">
        <v>-0.8204156273510805</v>
      </c>
      <c r="DAR20">
        <v>0.0001062379372499996</v>
      </c>
      <c r="DAY20">
        <v>1.240546190207059</v>
      </c>
      <c r="DAZ20">
        <v>4.2351853029114</v>
      </c>
      <c r="DBA20">
        <v>0.0002299129007740436</v>
      </c>
      <c r="DBB20">
        <v>-0.2138299757795896</v>
      </c>
      <c r="DBC20">
        <v>2.784891644525581</v>
      </c>
      <c r="DBD20">
        <v>1.307403715321827E-05</v>
      </c>
      <c r="DBH20">
        <v>3.127229174641897</v>
      </c>
      <c r="DBI20">
        <v>6.128240219331521</v>
      </c>
      <c r="DBJ20">
        <v>8.177690915336685E-06</v>
      </c>
      <c r="DBQ20">
        <v>-0.3177632149650483</v>
      </c>
      <c r="DBR20">
        <v>2.681942194765966</v>
      </c>
      <c r="DBS20">
        <v>6.942674126496118E-07</v>
      </c>
      <c r="DBW20">
        <v>3.168723826581002</v>
      </c>
      <c r="DBX20">
        <v>6.170774500131503</v>
      </c>
      <c r="DBY20">
        <v>3.36420960858035E-05</v>
      </c>
      <c r="DCC20">
        <v>-2.678474504977634</v>
      </c>
      <c r="DCD20">
        <v>0.3244657036730957</v>
      </c>
      <c r="DCE20">
        <v>6.915861527858746E-05</v>
      </c>
      <c r="DCI20">
        <v>-2.934113426358032</v>
      </c>
      <c r="DCJ20">
        <v>0.06465261185963674</v>
      </c>
      <c r="DCK20">
        <v>1.218129344202218E-05</v>
      </c>
      <c r="DCL20">
        <v>2.285344935096719</v>
      </c>
      <c r="DCM20">
        <v>5.274756166604979</v>
      </c>
      <c r="DCN20">
        <v>0.0008969761453732995</v>
      </c>
      <c r="DCO20">
        <v>-10.50659961542938</v>
      </c>
      <c r="DCP20">
        <v>-7.50601954840411</v>
      </c>
      <c r="DCQ20">
        <v>2.691822030428447E-06</v>
      </c>
      <c r="DDD20">
        <v>-1.424664098334272</v>
      </c>
      <c r="DDE20">
        <v>1.575667860375116</v>
      </c>
      <c r="DDF20">
        <v>8.815726779105106E-07</v>
      </c>
      <c r="DDM20">
        <v>-10.33493609918764</v>
      </c>
      <c r="DDN20">
        <v>-7.331836601713517</v>
      </c>
      <c r="DDO20">
        <v>7.685507673666926E-05</v>
      </c>
      <c r="DDP20">
        <v>3.687530229385073</v>
      </c>
      <c r="DDQ20">
        <v>6.690380345689049</v>
      </c>
      <c r="DDR20">
        <v>6.498530356950951E-05</v>
      </c>
      <c r="DDV20">
        <v>-2.220616769084509</v>
      </c>
      <c r="DDW20">
        <v>0.7799388330123855</v>
      </c>
      <c r="DDX20">
        <v>2.469549520587859E-06</v>
      </c>
      <c r="DEE20">
        <v>-2.272090929212499</v>
      </c>
      <c r="DEF20">
        <v>0.7297891857741334</v>
      </c>
      <c r="DEG20">
        <v>2.827865890368226E-05</v>
      </c>
      <c r="DEH20">
        <v>-4.945145852862876</v>
      </c>
      <c r="DEI20">
        <v>-1.943195568881226</v>
      </c>
      <c r="DEJ20">
        <v>3.042886087263362E-05</v>
      </c>
      <c r="DEK20">
        <v>2.509412600989284</v>
      </c>
      <c r="DEL20">
        <v>5.51132062756857</v>
      </c>
      <c r="DEM20">
        <v>2.912452341809853E-05</v>
      </c>
      <c r="DEN20">
        <v>-3.418167341692911</v>
      </c>
      <c r="DEO20">
        <v>-0.4166584121141804</v>
      </c>
      <c r="DEP20">
        <v>1.821494778853708E-05</v>
      </c>
      <c r="DEQ20">
        <v>-9.557274531305874</v>
      </c>
      <c r="DER20">
        <v>-6.554271615823012</v>
      </c>
      <c r="DES20">
        <v>7.214001117767299E-05</v>
      </c>
      <c r="DET20">
        <v>0.2386965817684084</v>
      </c>
      <c r="DEU20">
        <v>3.239990414746821</v>
      </c>
      <c r="DEV20">
        <v>1.3392030208212E-05</v>
      </c>
      <c r="DFC20">
        <v>3.202962511872355</v>
      </c>
      <c r="DFD20">
        <v>6.20475469958457</v>
      </c>
      <c r="DFE20">
        <v>2.569549436651895E-05</v>
      </c>
      <c r="DFX20">
        <v>-9.018147373294552</v>
      </c>
      <c r="DFY20">
        <v>-6.01637253368703</v>
      </c>
      <c r="DFZ20">
        <v>2.520044505941516E-05</v>
      </c>
      <c r="DGA20">
        <v>9.170485915602089</v>
      </c>
      <c r="DGB20">
        <v>12.17350778789946</v>
      </c>
      <c r="DGC20">
        <v>7.305369745301864E-05</v>
      </c>
      <c r="DGD20">
        <v>-1.66851096160055</v>
      </c>
      <c r="DGE20">
        <v>1.338493655444282</v>
      </c>
      <c r="DGF20">
        <v>0.0003925172795579974</v>
      </c>
      <c r="DGG20">
        <v>1.795129478511313</v>
      </c>
      <c r="DGH20">
        <v>4.798087757507159</v>
      </c>
      <c r="DGI20">
        <v>7.001131693810883E-05</v>
      </c>
      <c r="DGJ20">
        <v>0.03823795294919384</v>
      </c>
      <c r="DGK20">
        <v>3.034585401005908</v>
      </c>
      <c r="DGL20">
        <v>0.00010672908558719</v>
      </c>
      <c r="DGP20">
        <v>1.651889722737592</v>
      </c>
      <c r="DGQ20">
        <v>4.651366649556945</v>
      </c>
      <c r="DGR20">
        <v>2.188844418502316E-06</v>
      </c>
      <c r="DGY20">
        <v>3.690787754362468</v>
      </c>
      <c r="DGZ20">
        <v>6.684831028157054</v>
      </c>
      <c r="DHA20">
        <v>0.0002838606966901151</v>
      </c>
      <c r="DHB20">
        <v>-6.909304620648707</v>
      </c>
      <c r="DHC20">
        <v>-3.928327038713933</v>
      </c>
      <c r="DHD20">
        <v>0.002894819112385919</v>
      </c>
      <c r="DHK20">
        <v>-5.912358995764942</v>
      </c>
      <c r="DHL20">
        <v>-2.911130959572567</v>
      </c>
      <c r="DHM20">
        <v>1.206458311825642E-05</v>
      </c>
      <c r="DHQ20">
        <v>1.583135788914527</v>
      </c>
      <c r="DHR20">
        <v>4.580983292278318</v>
      </c>
      <c r="DHS20">
        <v>3.706593415112008E-05</v>
      </c>
      <c r="DHW20">
        <v>-1.922507424764528</v>
      </c>
      <c r="DHX20">
        <v>1.079712707637978</v>
      </c>
      <c r="DHY20">
        <v>3.943190307726293E-05</v>
      </c>
      <c r="DIC20">
        <v>-6.042031034659654</v>
      </c>
      <c r="DID20">
        <v>-3.038697792154135</v>
      </c>
      <c r="DIE20">
        <v>8.888404480482575E-05</v>
      </c>
      <c r="DIF20">
        <v>-8.005479139268351</v>
      </c>
      <c r="DIG20">
        <v>-5.007460070784215</v>
      </c>
      <c r="DIH20">
        <v>3.13927173643489E-05</v>
      </c>
      <c r="DIL20">
        <v>-9.668157388775654</v>
      </c>
      <c r="DIM20">
        <v>-6.665966055213823</v>
      </c>
      <c r="DIN20">
        <v>3.841554223366676E-05</v>
      </c>
      <c r="DIO20">
        <v>-4.475813584122758</v>
      </c>
      <c r="DIP20">
        <v>-1.470514148687093</v>
      </c>
      <c r="DIQ20">
        <v>0.0002246721274942006</v>
      </c>
      <c r="DIR20">
        <v>3.409006524740721</v>
      </c>
      <c r="DIS20">
        <v>6.406270192134487</v>
      </c>
      <c r="DIT20">
        <v>5.990012905552281E-05</v>
      </c>
      <c r="DJA20">
        <v>-8.877375159400374</v>
      </c>
      <c r="DJB20">
        <v>-5.874117040954944</v>
      </c>
      <c r="DJC20">
        <v>8.492268643561553E-05</v>
      </c>
      <c r="DJD20">
        <v>0.3990669147083201</v>
      </c>
      <c r="DJE20">
        <v>3.39718396825196</v>
      </c>
      <c r="DJF20">
        <v>2.836389886016623E-05</v>
      </c>
      <c r="DJG20">
        <v>-4.443254835447975</v>
      </c>
      <c r="DJH20">
        <v>-1.440668492725378</v>
      </c>
      <c r="DJI20">
        <v>5.351334942985984E-05</v>
      </c>
      <c r="DJJ20">
        <v>-4.109590312358433</v>
      </c>
      <c r="DJK20">
        <v>-1.108715812914023</v>
      </c>
      <c r="DJL20">
        <v>6.117994226185382E-06</v>
      </c>
      <c r="DJS20">
        <v>-11.89121370784291</v>
      </c>
      <c r="DJT20">
        <v>-8.879319912933436</v>
      </c>
      <c r="DJU20">
        <v>0.00113169885878869</v>
      </c>
      <c r="DJV20">
        <v>-10.13570608386785</v>
      </c>
      <c r="DJW20">
        <v>-7.133665794726883</v>
      </c>
      <c r="DJX20">
        <v>3.330223822998975E-05</v>
      </c>
      <c r="DKE20">
        <v>1.01079816343965</v>
      </c>
      <c r="DKF20">
        <v>4.006346955537289</v>
      </c>
      <c r="DKG20">
        <v>0.0001585060143203343</v>
      </c>
    </row>
    <row r="21" spans="1:3000">
      <c r="A21">
        <v>-6.213978536168189</v>
      </c>
      <c r="B21">
        <v>-3.212341360194451</v>
      </c>
      <c r="C21">
        <v>2.14427613518775E-05</v>
      </c>
      <c r="D21">
        <v>0.6941224370842656</v>
      </c>
      <c r="E21">
        <v>3.701051729557318</v>
      </c>
      <c r="F21">
        <v>0.0003841207534168059</v>
      </c>
      <c r="G21">
        <v>0.3423448510875637</v>
      </c>
      <c r="H21">
        <v>3.349065432327147</v>
      </c>
      <c r="I21">
        <v>0.0003613296975827002</v>
      </c>
      <c r="P21">
        <v>-2.980348565627508</v>
      </c>
      <c r="Q21">
        <v>0.02385849329431661</v>
      </c>
      <c r="R21">
        <v>0.0001415947581736169</v>
      </c>
      <c r="S21">
        <v>-1.827047363310487</v>
      </c>
      <c r="T21">
        <v>1.173538087456783</v>
      </c>
      <c r="U21">
        <v>2.742020807182612E-06</v>
      </c>
      <c r="V21">
        <v>-4.583825768697729</v>
      </c>
      <c r="W21">
        <v>-1.596584504967382</v>
      </c>
      <c r="X21">
        <v>0.001302282809588486</v>
      </c>
      <c r="AB21">
        <v>2.745084930289879</v>
      </c>
      <c r="AC21">
        <v>5.74949581595401</v>
      </c>
      <c r="AD21">
        <v>0.0001556472987362873</v>
      </c>
      <c r="AH21">
        <v>-1.387317386503673</v>
      </c>
      <c r="AI21">
        <v>1.625230308295694</v>
      </c>
      <c r="AJ21">
        <v>0.001259557158224496</v>
      </c>
      <c r="AK21">
        <v>-1.004609538722998</v>
      </c>
      <c r="AL21">
        <v>1.98984308202985</v>
      </c>
      <c r="AM21">
        <v>0.0002461873320938109</v>
      </c>
      <c r="AN21">
        <v>-3.306669466509545</v>
      </c>
      <c r="AO21">
        <v>-0.3053109849157059</v>
      </c>
      <c r="AP21">
        <v>1.476377792639963E-05</v>
      </c>
      <c r="AQ21">
        <v>-3.043077766113223</v>
      </c>
      <c r="AR21">
        <v>-0.04166238631222913</v>
      </c>
      <c r="AS21">
        <v>1.602639984849298E-05</v>
      </c>
      <c r="AW21">
        <v>4.472549517033349</v>
      </c>
      <c r="AX21">
        <v>7.471319653685039</v>
      </c>
      <c r="AY21">
        <v>1.210051084414099E-05</v>
      </c>
      <c r="AZ21">
        <v>-1.896659989164931</v>
      </c>
      <c r="BA21">
        <v>1.101645116184495</v>
      </c>
      <c r="BB21">
        <v>2.298134301237107E-05</v>
      </c>
      <c r="BC21">
        <v>-2.189087569982226</v>
      </c>
      <c r="BD21">
        <v>0.8088022207414465</v>
      </c>
      <c r="BE21">
        <v>3.562386551918685E-05</v>
      </c>
      <c r="BL21">
        <v>5.692373887927359</v>
      </c>
      <c r="BM21">
        <v>8.690439519520099</v>
      </c>
      <c r="BN21">
        <v>2.993424908003512E-05</v>
      </c>
      <c r="BO21">
        <v>0.7435486561839173</v>
      </c>
      <c r="BP21">
        <v>3.745712977888546</v>
      </c>
      <c r="BQ21">
        <v>3.747430752901744E-05</v>
      </c>
      <c r="BR21">
        <v>7.631719851655944</v>
      </c>
      <c r="BS21">
        <v>10.63650232246575</v>
      </c>
      <c r="BT21">
        <v>0.0001829762163734337</v>
      </c>
      <c r="CA21">
        <v>3.996598722529462</v>
      </c>
      <c r="CB21">
        <v>6.999581105264928</v>
      </c>
      <c r="CC21">
        <v>7.115685424647837E-05</v>
      </c>
      <c r="CD21">
        <v>0.9624562105087697</v>
      </c>
      <c r="CE21">
        <v>3.962160898776622</v>
      </c>
      <c r="CF21">
        <v>6.976721531499581E-07</v>
      </c>
      <c r="CG21">
        <v>1.599686688337644</v>
      </c>
      <c r="CH21">
        <v>4.601436783977822</v>
      </c>
      <c r="CI21">
        <v>2.450267799814561E-05</v>
      </c>
      <c r="CJ21">
        <v>-6.838140849858553</v>
      </c>
      <c r="CK21">
        <v>-3.839838080290355</v>
      </c>
      <c r="CL21">
        <v>2.304472910905821E-05</v>
      </c>
      <c r="DK21">
        <v>2.683725910355979</v>
      </c>
      <c r="DL21">
        <v>5.676828919721263</v>
      </c>
      <c r="DM21">
        <v>0.0003805478385228627</v>
      </c>
      <c r="DQ21">
        <v>-0.9294515912556068</v>
      </c>
      <c r="DR21">
        <v>2.078119983202598</v>
      </c>
      <c r="DS21">
        <v>0.0004586299182091386</v>
      </c>
      <c r="DW21">
        <v>-7.261658817771825</v>
      </c>
      <c r="DX21">
        <v>-4.264613524049087</v>
      </c>
      <c r="DY21">
        <v>6.984231347910646E-05</v>
      </c>
      <c r="EF21">
        <v>1.902023227039637</v>
      </c>
      <c r="EG21">
        <v>4.905290883537654</v>
      </c>
      <c r="EH21">
        <v>8.542063191226015E-05</v>
      </c>
      <c r="ER21">
        <v>-6.658813057323232</v>
      </c>
      <c r="ES21">
        <v>-3.638342851725624</v>
      </c>
      <c r="ET21">
        <v>0.003352234537666529</v>
      </c>
      <c r="EX21">
        <v>6.691302896798875</v>
      </c>
      <c r="EY21">
        <v>9.692467454093675</v>
      </c>
      <c r="EZ21">
        <v>1.084954954297154E-05</v>
      </c>
      <c r="FA21">
        <v>1.570227757277393</v>
      </c>
      <c r="FB21">
        <v>4.567702169436815</v>
      </c>
      <c r="FC21">
        <v>5.10287515237808E-05</v>
      </c>
      <c r="FV21">
        <v>2.705551353966168</v>
      </c>
      <c r="FW21">
        <v>5.698678210491082</v>
      </c>
      <c r="FX21">
        <v>0.000377920809832956</v>
      </c>
      <c r="FY21">
        <v>4.202443405091211</v>
      </c>
      <c r="FZ21">
        <v>7.200989939616488</v>
      </c>
      <c r="GA21">
        <v>1.690049508970239E-05</v>
      </c>
      <c r="GE21">
        <v>3.581216222806525</v>
      </c>
      <c r="GF21">
        <v>6.579864693283257</v>
      </c>
      <c r="GG21">
        <v>1.461305641811067E-05</v>
      </c>
      <c r="GH21">
        <v>7.589139835408822</v>
      </c>
      <c r="GI21">
        <v>10.5864957177589</v>
      </c>
      <c r="GJ21">
        <v>5.59308651730279E-05</v>
      </c>
      <c r="GK21">
        <v>2.09249383866386</v>
      </c>
      <c r="GL21">
        <v>5.091845689585433</v>
      </c>
      <c r="GM21">
        <v>3.360777822920704E-06</v>
      </c>
      <c r="GN21">
        <v>-8.808821407645929</v>
      </c>
      <c r="GO21">
        <v>-5.81330185734711</v>
      </c>
      <c r="GP21">
        <v>0.0001605954361984555</v>
      </c>
      <c r="GQ21">
        <v>-2.103746275656302</v>
      </c>
      <c r="GR21">
        <v>0.8974298526380481</v>
      </c>
      <c r="GS21">
        <v>1.106622211817115E-05</v>
      </c>
      <c r="GW21">
        <v>-8.709145032315146</v>
      </c>
      <c r="GX21">
        <v>-5.706177133362856</v>
      </c>
      <c r="GY21">
        <v>7.046739352800596E-05</v>
      </c>
      <c r="GZ21">
        <v>-2.200358403603567</v>
      </c>
      <c r="HA21">
        <v>0.8025838912969794</v>
      </c>
      <c r="HB21">
        <v>6.925679425426253E-05</v>
      </c>
      <c r="HC21">
        <v>-3.859562841756519</v>
      </c>
      <c r="HD21">
        <v>-0.8598387732846854</v>
      </c>
      <c r="HE21">
        <v>6.091056658919479E-07</v>
      </c>
      <c r="HI21">
        <v>-9.475796177047421</v>
      </c>
      <c r="HJ21">
        <v>-6.503694037418692</v>
      </c>
      <c r="HK21">
        <v>0.006226324906359641</v>
      </c>
      <c r="HL21">
        <v>-3.995760249703816</v>
      </c>
      <c r="HM21">
        <v>-0.9948904971243455</v>
      </c>
      <c r="HN21">
        <v>6.051756395971284E-06</v>
      </c>
      <c r="HO21">
        <v>-9.244902738663265</v>
      </c>
      <c r="HP21">
        <v>-6.251086561028848</v>
      </c>
      <c r="HQ21">
        <v>0.0003059172723926556</v>
      </c>
      <c r="ID21">
        <v>0.3318929207077033</v>
      </c>
      <c r="IE21">
        <v>3.329151157652831</v>
      </c>
      <c r="IF21">
        <v>6.013811719251043E-05</v>
      </c>
      <c r="IJ21">
        <v>2.028002146573777</v>
      </c>
      <c r="IK21">
        <v>5.028876739842576</v>
      </c>
      <c r="IL21">
        <v>6.119307086622192E-06</v>
      </c>
      <c r="IM21">
        <v>5.92409434985279</v>
      </c>
      <c r="IN21">
        <v>8.919952011886579</v>
      </c>
      <c r="IO21">
        <v>0.0001372717106104676</v>
      </c>
      <c r="IP21">
        <v>-1.273577589830448</v>
      </c>
      <c r="IQ21">
        <v>1.717653014931733</v>
      </c>
      <c r="IR21">
        <v>0.0006152183426966527</v>
      </c>
      <c r="IS21">
        <v>-0.01603839340428179</v>
      </c>
      <c r="IT21">
        <v>2.987958120693501</v>
      </c>
      <c r="IU21">
        <v>0.0001277769994702197</v>
      </c>
      <c r="IY21">
        <v>-8.326012053375141</v>
      </c>
      <c r="IZ21">
        <v>-5.317987163878514</v>
      </c>
      <c r="JA21">
        <v>0.00051519081146463</v>
      </c>
      <c r="JE21">
        <v>-1.993546020671489</v>
      </c>
      <c r="JF21">
        <v>1.008070679703758</v>
      </c>
      <c r="JG21">
        <v>2.090976082658958E-05</v>
      </c>
      <c r="JH21">
        <v>0.6400436070393382</v>
      </c>
      <c r="JI21">
        <v>3.629888014323021</v>
      </c>
      <c r="JJ21">
        <v>0.0008250885073577679</v>
      </c>
      <c r="JT21">
        <v>-4.740944693326116</v>
      </c>
      <c r="JU21">
        <v>-1.738276491409263</v>
      </c>
      <c r="JV21">
        <v>5.695441175281818E-05</v>
      </c>
      <c r="JW21">
        <v>-4.778479609105432</v>
      </c>
      <c r="JX21">
        <v>-1.777077951027879</v>
      </c>
      <c r="JY21">
        <v>1.57171629309539E-05</v>
      </c>
      <c r="KC21">
        <v>-4.230360380584617</v>
      </c>
      <c r="KD21">
        <v>-1.22649491526882</v>
      </c>
      <c r="KE21">
        <v>0.0001195345768610238</v>
      </c>
      <c r="KL21">
        <v>2.311253212323144</v>
      </c>
      <c r="KM21">
        <v>5.311578172405975</v>
      </c>
      <c r="KN21">
        <v>8.447924434659605E-07</v>
      </c>
      <c r="KO21">
        <v>-3.352571296054724</v>
      </c>
      <c r="KP21">
        <v>-0.354917919117826</v>
      </c>
      <c r="KQ21">
        <v>4.405311840224787E-05</v>
      </c>
      <c r="KX21">
        <v>1.184484153584179</v>
      </c>
      <c r="KY21">
        <v>4.18467879329611</v>
      </c>
      <c r="KZ21">
        <v>3.030769396833113E-07</v>
      </c>
      <c r="LA21">
        <v>-0.6486639356848997</v>
      </c>
      <c r="LB21">
        <v>2.350005774920086</v>
      </c>
      <c r="LC21">
        <v>1.415735899590329E-05</v>
      </c>
      <c r="LG21">
        <v>-4.802783888065745</v>
      </c>
      <c r="LH21">
        <v>-1.800726153577004</v>
      </c>
      <c r="LI21">
        <v>3.387416980922334E-05</v>
      </c>
      <c r="LV21">
        <v>-2.579944283714398</v>
      </c>
      <c r="LW21">
        <v>0.4181265476550885</v>
      </c>
      <c r="LX21">
        <v>2.977353283967615E-05</v>
      </c>
      <c r="MB21">
        <v>-0.150936686418049</v>
      </c>
      <c r="MC21">
        <v>2.845832950570467</v>
      </c>
      <c r="MD21">
        <v>8.348196148772587E-05</v>
      </c>
      <c r="MK21">
        <v>-3.097631097043633</v>
      </c>
      <c r="ML21">
        <v>-0.09951691578079631</v>
      </c>
      <c r="MM21">
        <v>2.845049847548319E-05</v>
      </c>
      <c r="MN21">
        <v>-0.7659897647402379</v>
      </c>
      <c r="MO21">
        <v>2.233950531999721</v>
      </c>
      <c r="MP21">
        <v>2.851583407587828E-08</v>
      </c>
      <c r="MQ21">
        <v>-3.193394071179077</v>
      </c>
      <c r="MR21">
        <v>-0.2017638666859486</v>
      </c>
      <c r="MS21">
        <v>0.0005604278146147786</v>
      </c>
      <c r="NI21">
        <v>-4.73602081779168</v>
      </c>
      <c r="NJ21">
        <v>-1.733750789614008</v>
      </c>
      <c r="NK21">
        <v>4.122422341938159E-05</v>
      </c>
      <c r="NL21">
        <v>-9.197051343413632</v>
      </c>
      <c r="NM21">
        <v>-6.195733887612698</v>
      </c>
      <c r="NN21">
        <v>1.38855182993197E-05</v>
      </c>
      <c r="NR21">
        <v>-4.048059130957784</v>
      </c>
      <c r="NS21">
        <v>-1.044324194512759</v>
      </c>
      <c r="NT21">
        <v>0.0001115980019869671</v>
      </c>
      <c r="OG21">
        <v>-5.146159835081018</v>
      </c>
      <c r="OH21">
        <v>-2.148148357789006</v>
      </c>
      <c r="OI21">
        <v>3.163378048145358E-05</v>
      </c>
      <c r="OM21">
        <v>-0.3254821627640312</v>
      </c>
      <c r="ON21">
        <v>2.675950287079118</v>
      </c>
      <c r="OO21">
        <v>1.641530042509688E-05</v>
      </c>
      <c r="OS21">
        <v>-5.49715479167066</v>
      </c>
      <c r="OT21">
        <v>-2.495820604759659</v>
      </c>
      <c r="OU21">
        <v>1.424043770788782E-05</v>
      </c>
      <c r="PK21">
        <v>-7.03250729191337</v>
      </c>
      <c r="PL21">
        <v>-4.032518837684514</v>
      </c>
      <c r="PM21">
        <v>1.066438650566265E-09</v>
      </c>
      <c r="PQ21">
        <v>3.581519406747218</v>
      </c>
      <c r="PR21">
        <v>6.575123366953143</v>
      </c>
      <c r="PS21">
        <v>0.0003272746003791497</v>
      </c>
      <c r="PT21">
        <v>-5.977769134937525</v>
      </c>
      <c r="PU21">
        <v>-2.979472718496981</v>
      </c>
      <c r="PV21">
        <v>2.321757555237479E-05</v>
      </c>
      <c r="PW21">
        <v>2.074788840839147</v>
      </c>
      <c r="PX21">
        <v>5.076742345937548</v>
      </c>
      <c r="PY21">
        <v>3.052945735582192E-05</v>
      </c>
      <c r="QL21">
        <v>-7.86208754082601</v>
      </c>
      <c r="QM21">
        <v>-4.860502606878146</v>
      </c>
      <c r="QN21">
        <v>2.009612495273885E-05</v>
      </c>
      <c r="QR21">
        <v>1.614565367254366</v>
      </c>
      <c r="QS21">
        <v>4.61344418381534</v>
      </c>
      <c r="QT21">
        <v>1.005641843157148E-05</v>
      </c>
      <c r="RA21">
        <v>1.565854041078105</v>
      </c>
      <c r="RB21">
        <v>4.567561657324998</v>
      </c>
      <c r="RC21">
        <v>2.332762597322882E-05</v>
      </c>
      <c r="RD21">
        <v>8.055870846547606</v>
      </c>
      <c r="RE21">
        <v>11.08283646114312</v>
      </c>
      <c r="RF21">
        <v>0.005817154964112177</v>
      </c>
      <c r="RG21">
        <v>-9.484797784470754</v>
      </c>
      <c r="RH21">
        <v>-6.480032764561532</v>
      </c>
      <c r="RI21">
        <v>0.0001816433178822361</v>
      </c>
      <c r="RJ21">
        <v>4.635565624434564</v>
      </c>
      <c r="RK21">
        <v>7.633495670355683</v>
      </c>
      <c r="RL21">
        <v>3.427767910941967E-05</v>
      </c>
      <c r="RM21">
        <v>0.6868256123206217</v>
      </c>
      <c r="RN21">
        <v>3.690659001211123</v>
      </c>
      <c r="RO21">
        <v>0.0001175589630865523</v>
      </c>
      <c r="RV21">
        <v>-3.330871167631933</v>
      </c>
      <c r="RW21">
        <v>-0.3287551523150388</v>
      </c>
      <c r="RX21">
        <v>3.582016657063952E-05</v>
      </c>
      <c r="RY21">
        <v>-7.81577997007907</v>
      </c>
      <c r="RZ21">
        <v>-4.818773713831603</v>
      </c>
      <c r="SA21">
        <v>7.170001324661775E-05</v>
      </c>
      <c r="SE21">
        <v>-3.464411739256605</v>
      </c>
      <c r="SF21">
        <v>-0.4629603766695918</v>
      </c>
      <c r="SG21">
        <v>1.685162687184222E-05</v>
      </c>
      <c r="SK21">
        <v>-4.083353378315553</v>
      </c>
      <c r="SL21">
        <v>-1.087719817117046</v>
      </c>
      <c r="SM21">
        <v>0.0001525263024575008</v>
      </c>
      <c r="SQ21">
        <v>1.969459322106489</v>
      </c>
      <c r="SR21">
        <v>4.975318759207418</v>
      </c>
      <c r="SS21">
        <v>0.0002746640251178481</v>
      </c>
      <c r="SW21">
        <v>1.740741687700863</v>
      </c>
      <c r="SX21">
        <v>4.742580028905707</v>
      </c>
      <c r="SY21">
        <v>2.70359870834231E-05</v>
      </c>
      <c r="SZ21">
        <v>-9.751744455511769</v>
      </c>
      <c r="TA21">
        <v>-6.752497663816858</v>
      </c>
      <c r="TB21">
        <v>4.538582006842538E-06</v>
      </c>
      <c r="TF21">
        <v>6.316050579475174</v>
      </c>
      <c r="TG21">
        <v>9.316902051414434</v>
      </c>
      <c r="TH21">
        <v>5.800035706778178E-06</v>
      </c>
      <c r="TI21">
        <v>-5.535794968088097</v>
      </c>
      <c r="TJ21">
        <v>-2.537272273723147</v>
      </c>
      <c r="TK21">
        <v>1.745945551480642E-05</v>
      </c>
      <c r="TO21">
        <v>-1.825247485174736</v>
      </c>
      <c r="TP21">
        <v>1.171498967748332</v>
      </c>
      <c r="TQ21">
        <v>8.468454865448681E-05</v>
      </c>
      <c r="TU21">
        <v>-11.23611851301304</v>
      </c>
      <c r="TV21">
        <v>-8.226561734064131</v>
      </c>
      <c r="TW21">
        <v>0.0007306561910269987</v>
      </c>
      <c r="TX21">
        <v>-2.953529869865406</v>
      </c>
      <c r="TY21">
        <v>0.03915454265545915</v>
      </c>
      <c r="TZ21">
        <v>0.0004281425613189973</v>
      </c>
      <c r="UA21">
        <v>-4.462979121754111</v>
      </c>
      <c r="UB21">
        <v>-1.465353121200299</v>
      </c>
      <c r="UC21">
        <v>4.508698696397337E-05</v>
      </c>
      <c r="UD21">
        <v>0.46793704445421</v>
      </c>
      <c r="UE21">
        <v>3.466320719457656</v>
      </c>
      <c r="UF21">
        <v>2.090005195589257E-05</v>
      </c>
      <c r="UM21">
        <v>-8.381900288026307</v>
      </c>
      <c r="UN21">
        <v>-5.381615939030624</v>
      </c>
      <c r="UO21">
        <v>6.468348107663009E-07</v>
      </c>
      <c r="US21">
        <v>-2.086976773663271</v>
      </c>
      <c r="UT21">
        <v>0.9150144897984227</v>
      </c>
      <c r="UU21">
        <v>3.172104139100938E-05</v>
      </c>
      <c r="VE21">
        <v>-7.013074195658739</v>
      </c>
      <c r="VF21">
        <v>-4.010580512798733</v>
      </c>
      <c r="VG21">
        <v>4.974763365030859E-05</v>
      </c>
      <c r="VT21">
        <v>-0.4919840657651591</v>
      </c>
      <c r="VU21">
        <v>2.511930972325445</v>
      </c>
      <c r="VV21">
        <v>0.0001226201860070769</v>
      </c>
      <c r="VZ21">
        <v>-4.917920246915049</v>
      </c>
      <c r="WA21">
        <v>-1.91653923330327</v>
      </c>
      <c r="WB21">
        <v>1.525758876735354E-05</v>
      </c>
      <c r="WF21">
        <v>2.876022132944753</v>
      </c>
      <c r="WG21">
        <v>5.874291452878312</v>
      </c>
      <c r="WH21">
        <v>2.396202793900221E-05</v>
      </c>
      <c r="WI21">
        <v>-2.857732829725322</v>
      </c>
      <c r="WJ21">
        <v>0.1400822892975386</v>
      </c>
      <c r="WK21">
        <v>3.818963907411031E-05</v>
      </c>
      <c r="WR21">
        <v>-0.7464055799112421</v>
      </c>
      <c r="WS21">
        <v>2.252983862430897</v>
      </c>
      <c r="WT21">
        <v>2.982245228575167E-06</v>
      </c>
      <c r="WU21">
        <v>1.188816047598831</v>
      </c>
      <c r="WV21">
        <v>4.194451127592533</v>
      </c>
      <c r="WW21">
        <v>0.000254033012283379</v>
      </c>
      <c r="XA21">
        <v>-1.834268146830552</v>
      </c>
      <c r="XB21">
        <v>1.172800844718979</v>
      </c>
      <c r="XC21">
        <v>0.0003997651322187005</v>
      </c>
      <c r="XG21">
        <v>-1.845876166336734</v>
      </c>
      <c r="XH21">
        <v>1.152105484058166</v>
      </c>
      <c r="XI21">
        <v>3.258988102727476E-05</v>
      </c>
      <c r="XM21">
        <v>-3.780132314785331</v>
      </c>
      <c r="XN21">
        <v>-0.777528460080916</v>
      </c>
      <c r="XO21">
        <v>5.424047457361167E-05</v>
      </c>
      <c r="YE21">
        <v>-6.27129865214753</v>
      </c>
      <c r="YF21">
        <v>-3.272707765957778</v>
      </c>
      <c r="YG21">
        <v>1.588481384183551E-05</v>
      </c>
      <c r="YH21">
        <v>0.5534906221708707</v>
      </c>
      <c r="YI21">
        <v>3.555540412619675</v>
      </c>
      <c r="YJ21">
        <v>3.361312707206995E-05</v>
      </c>
      <c r="YK21">
        <v>-7.889564741647212</v>
      </c>
      <c r="YL21">
        <v>-4.888122093002018</v>
      </c>
      <c r="YM21">
        <v>1.664988090784964E-05</v>
      </c>
      <c r="YT21">
        <v>-9.64077355364735</v>
      </c>
      <c r="YU21">
        <v>-6.644688026171056</v>
      </c>
      <c r="YV21">
        <v>0.0001225847611108162</v>
      </c>
      <c r="ZC21">
        <v>-1.037972756976127</v>
      </c>
      <c r="ZD21">
        <v>1.963083700728872</v>
      </c>
      <c r="ZE21">
        <v>8.928823059620843E-06</v>
      </c>
      <c r="ZF21">
        <v>-5.823251368976684</v>
      </c>
      <c r="ZG21">
        <v>-2.818973436520947</v>
      </c>
      <c r="ZH21">
        <v>0.0001464056487667946</v>
      </c>
      <c r="ZO21">
        <v>-7.513494840080671</v>
      </c>
      <c r="ZP21">
        <v>-4.502728986805647</v>
      </c>
      <c r="ZQ21">
        <v>0.0009272287739147783</v>
      </c>
      <c r="AAA21">
        <v>-0.2980596033532393</v>
      </c>
      <c r="AAB21">
        <v>2.700156634421913</v>
      </c>
      <c r="AAC21">
        <v>2.545446139835103E-05</v>
      </c>
      <c r="AAD21">
        <v>-2.014452353102053</v>
      </c>
      <c r="AAE21">
        <v>0.9889740499787953</v>
      </c>
      <c r="AAF21">
        <v>9.392190457955523E-05</v>
      </c>
      <c r="AAM21">
        <v>2.068381850894766</v>
      </c>
      <c r="AAN21">
        <v>5.074735246444681</v>
      </c>
      <c r="AAO21">
        <v>0.0003229250801094703</v>
      </c>
      <c r="AAP21">
        <v>0.9992935495386167</v>
      </c>
      <c r="AAQ21">
        <v>3.993458280675983</v>
      </c>
      <c r="AAR21">
        <v>0.0002724029015937835</v>
      </c>
      <c r="AAV21">
        <v>-1.717647562691885</v>
      </c>
      <c r="AAW21">
        <v>1.283718595823383</v>
      </c>
      <c r="AAX21">
        <v>1.493111271071415E-05</v>
      </c>
      <c r="ABB21">
        <v>-9.709446592930115</v>
      </c>
      <c r="ABC21">
        <v>-6.704947228270217</v>
      </c>
      <c r="ABD21">
        <v>0.0001619542587419665</v>
      </c>
      <c r="ABH21">
        <v>-7.80952821397483</v>
      </c>
      <c r="ABI21">
        <v>-4.807242179615667</v>
      </c>
      <c r="ABJ21">
        <v>4.180762473020137E-05</v>
      </c>
      <c r="ABQ21">
        <v>0.3504864826748993</v>
      </c>
      <c r="ABR21">
        <v>3.348992228314243</v>
      </c>
      <c r="ABS21">
        <v>1.786236875472054E-05</v>
      </c>
      <c r="ABW21">
        <v>-7.073380715377541</v>
      </c>
      <c r="ABX21">
        <v>-4.074789927696358</v>
      </c>
      <c r="ABY21">
        <v>1.58870348760339E-05</v>
      </c>
      <c r="ACC21">
        <v>1.663858964523357</v>
      </c>
      <c r="ACD21">
        <v>4.658973801866089</v>
      </c>
      <c r="ACE21">
        <v>0.000190918513503788</v>
      </c>
      <c r="ACF21">
        <v>-7.179122968221773</v>
      </c>
      <c r="ACG21">
        <v>-4.175739965643929</v>
      </c>
      <c r="ACH21">
        <v>9.155765153359721E-05</v>
      </c>
      <c r="ACI21">
        <v>0.8752659782749541</v>
      </c>
      <c r="ACJ21">
        <v>3.87286956439558</v>
      </c>
      <c r="ACK21">
        <v>4.594239585006582E-05</v>
      </c>
      <c r="ACO21">
        <v>-2.057705347622354</v>
      </c>
      <c r="ACP21">
        <v>0.9533978204294713</v>
      </c>
      <c r="ACQ21">
        <v>0.0009862427262965759</v>
      </c>
      <c r="ACR21">
        <v>0.705502844459319</v>
      </c>
      <c r="ACS21">
        <v>3.703838692437377</v>
      </c>
      <c r="ACT21">
        <v>2.215521561707007E-05</v>
      </c>
      <c r="ACX21">
        <v>4.476597385716862</v>
      </c>
      <c r="ACY21">
        <v>7.478150132602895</v>
      </c>
      <c r="ACZ21">
        <v>1.92881831366874E-05</v>
      </c>
      <c r="ADA21">
        <v>-2.980005487366386</v>
      </c>
      <c r="ADB21">
        <v>0.01459309218578844</v>
      </c>
      <c r="ADC21">
        <v>0.000233402742833532</v>
      </c>
      <c r="ADD21">
        <v>-5.040839674551775</v>
      </c>
      <c r="ADE21">
        <v>-2.045380283609298</v>
      </c>
      <c r="ADF21">
        <v>0.0001649370449061166</v>
      </c>
      <c r="ADP21">
        <v>-10.52951863090895</v>
      </c>
      <c r="ADQ21">
        <v>-7.533844314652173</v>
      </c>
      <c r="ADR21">
        <v>0.000149692318771351</v>
      </c>
      <c r="ADS21">
        <v>-2.341312420726511</v>
      </c>
      <c r="ADT21">
        <v>0.6546313475815062</v>
      </c>
      <c r="ADU21">
        <v>0.0001316241243123344</v>
      </c>
      <c r="ADY21">
        <v>-3.929646678001503</v>
      </c>
      <c r="ADZ21">
        <v>-0.9319772082712793</v>
      </c>
      <c r="AEA21">
        <v>4.345097070674704E-05</v>
      </c>
      <c r="AEB21">
        <v>-10.11230832693413</v>
      </c>
      <c r="AEC21">
        <v>-7.117531076756597</v>
      </c>
      <c r="AED21">
        <v>0.0002182169256647865</v>
      </c>
      <c r="AEE21">
        <v>-1.294126143609657</v>
      </c>
      <c r="AEF21">
        <v>1.709784663445208</v>
      </c>
      <c r="AEG21">
        <v>0.0001223552945630559</v>
      </c>
      <c r="AEK21">
        <v>-7.234923411509972</v>
      </c>
      <c r="AEL21">
        <v>-4.237085519581544</v>
      </c>
      <c r="AEM21">
        <v>3.739769050526663E-05</v>
      </c>
      <c r="AEN21">
        <v>-0.1945389110534789</v>
      </c>
      <c r="AEO21">
        <v>2.808090450126835</v>
      </c>
      <c r="AEP21">
        <v>5.530832173235113E-05</v>
      </c>
      <c r="AFC21">
        <v>-11.42516674642873</v>
      </c>
      <c r="AFD21">
        <v>-8.425854019914754</v>
      </c>
      <c r="AFE21">
        <v>3.778758756714806E-06</v>
      </c>
      <c r="AFO21">
        <v>-0.5378913116658494</v>
      </c>
      <c r="AFP21">
        <v>2.477530703161881</v>
      </c>
      <c r="AFQ21">
        <v>0.001902708330773951</v>
      </c>
      <c r="AFU21">
        <v>2.719918197161449</v>
      </c>
      <c r="AFV21">
        <v>5.723391539129808</v>
      </c>
      <c r="AFW21">
        <v>9.651283543328837E-05</v>
      </c>
      <c r="AGJ21">
        <v>2.922510014292533</v>
      </c>
      <c r="AGK21">
        <v>5.931346668997967</v>
      </c>
      <c r="AGL21">
        <v>0.0006246917310645413</v>
      </c>
      <c r="AGS21">
        <v>-1.668253160154193</v>
      </c>
      <c r="AGT21">
        <v>1.330547747085834</v>
      </c>
      <c r="AGU21">
        <v>1.150258757615281E-05</v>
      </c>
      <c r="AGY21">
        <v>-7.472607311544844</v>
      </c>
      <c r="AGZ21">
        <v>-4.475585824720903</v>
      </c>
      <c r="AHA21">
        <v>7.097232591964149E-05</v>
      </c>
      <c r="AHE21">
        <v>-7.748894821733689</v>
      </c>
      <c r="AHF21">
        <v>-4.753028089302783</v>
      </c>
      <c r="AHG21">
        <v>0.0001366712063818188</v>
      </c>
      <c r="AHH21">
        <v>-4.194372183311494</v>
      </c>
      <c r="AHI21">
        <v>-1.19434679669353</v>
      </c>
      <c r="AHJ21">
        <v>5.155842973302838E-09</v>
      </c>
      <c r="AHZ21">
        <v>4.724894041044836</v>
      </c>
      <c r="AIA21">
        <v>7.736051577362014</v>
      </c>
      <c r="AIB21">
        <v>0.0009959249333531832</v>
      </c>
      <c r="AIC21">
        <v>-8.011002107818085</v>
      </c>
      <c r="AID21">
        <v>-5.009620139070297</v>
      </c>
      <c r="AIE21">
        <v>1.52787009589033E-05</v>
      </c>
      <c r="AIF21">
        <v>-8.322185902412397</v>
      </c>
      <c r="AIG21">
        <v>-5.317821268428814</v>
      </c>
      <c r="AIH21">
        <v>0.0001524002384851653</v>
      </c>
      <c r="AII21">
        <v>-2.214093449967747</v>
      </c>
      <c r="AIJ21">
        <v>0.7846600471957439</v>
      </c>
      <c r="AIK21">
        <v>1.243015457139898E-05</v>
      </c>
      <c r="AIL21">
        <v>-10.2347102216241</v>
      </c>
      <c r="AIM21">
        <v>-7.229943276281221</v>
      </c>
      <c r="AIN21">
        <v>0.0001817901432161461</v>
      </c>
      <c r="AIO21">
        <v>0.1689598339684846</v>
      </c>
      <c r="AIP21">
        <v>3.17027571932827</v>
      </c>
      <c r="AIQ21">
        <v>1.385243424079061E-05</v>
      </c>
      <c r="AIR21">
        <v>-3.2809711532332</v>
      </c>
      <c r="AIS21">
        <v>-0.2945120007017762</v>
      </c>
      <c r="AIT21">
        <v>0.001466836401337852</v>
      </c>
      <c r="AIU21">
        <v>-7.559234285064376</v>
      </c>
      <c r="AIV21">
        <v>-4.589644712603467</v>
      </c>
      <c r="AIW21">
        <v>0.007398352824882467</v>
      </c>
      <c r="AIX21">
        <v>-3.316958278607928</v>
      </c>
      <c r="AIY21">
        <v>-0.3168473021820119</v>
      </c>
      <c r="AIZ21">
        <v>9.852613687263385E-08</v>
      </c>
      <c r="AJA21">
        <v>3.281214021263708</v>
      </c>
      <c r="AJB21">
        <v>6.279046352909779</v>
      </c>
      <c r="AJC21">
        <v>3.759028874100623E-05</v>
      </c>
      <c r="AJJ21">
        <v>-0.809176329884512</v>
      </c>
      <c r="AJK21">
        <v>2.189216680333192</v>
      </c>
      <c r="AJL21">
        <v>2.065932928321592E-05</v>
      </c>
      <c r="AJS21">
        <v>-7.078720081075459</v>
      </c>
      <c r="AJT21">
        <v>-4.081219341495085</v>
      </c>
      <c r="AJU21">
        <v>4.997042116085987E-05</v>
      </c>
      <c r="AJY21">
        <v>-9.935291116589823</v>
      </c>
      <c r="AJZ21">
        <v>-6.928409069708396</v>
      </c>
      <c r="AKA21">
        <v>0.0003789005542253481</v>
      </c>
      <c r="AKH21">
        <v>-5.798710817108064</v>
      </c>
      <c r="AKI21">
        <v>-2.797996798013445</v>
      </c>
      <c r="AKJ21">
        <v>4.07858613984544E-06</v>
      </c>
      <c r="AKK21">
        <v>-0.7578018204754202</v>
      </c>
      <c r="AKL21">
        <v>2.239917261928512</v>
      </c>
      <c r="AKM21">
        <v>4.16206806403995E-05</v>
      </c>
      <c r="AKT21">
        <v>-7.124968398487479</v>
      </c>
      <c r="AKU21">
        <v>-4.127162148827155</v>
      </c>
      <c r="AKV21">
        <v>3.850032442262281E-05</v>
      </c>
      <c r="AKW21">
        <v>-4.571908831246005</v>
      </c>
      <c r="AKX21">
        <v>-1.573878900628003</v>
      </c>
      <c r="AKY21">
        <v>3.104938695908634E-05</v>
      </c>
      <c r="ALC21">
        <v>-5.249572690774328</v>
      </c>
      <c r="ALD21">
        <v>-2.309460445530165</v>
      </c>
      <c r="ALE21">
        <v>0.02869234535756197</v>
      </c>
      <c r="ALF21">
        <v>-3.618229266564118</v>
      </c>
      <c r="ALG21">
        <v>-0.6206756950910496</v>
      </c>
      <c r="ALH21">
        <v>4.788010029906293E-05</v>
      </c>
      <c r="ALL21">
        <v>-2.521386681744135</v>
      </c>
      <c r="ALM21">
        <v>0.4815087572836149</v>
      </c>
      <c r="ALN21">
        <v>6.706853730731319E-05</v>
      </c>
      <c r="ALO21">
        <v>2.840191809022285</v>
      </c>
      <c r="ALP21">
        <v>5.842966110657668</v>
      </c>
      <c r="ALQ21">
        <v>6.15739965127474E-05</v>
      </c>
      <c r="ALR21">
        <v>3.431648458274977</v>
      </c>
      <c r="ALS21">
        <v>6.430743929740217</v>
      </c>
      <c r="ALT21">
        <v>6.545374961563419E-06</v>
      </c>
      <c r="ALU21">
        <v>-0.8497601912925494</v>
      </c>
      <c r="ALV21">
        <v>2.148565910125343</v>
      </c>
      <c r="ALW21">
        <v>2.241549170545592E-05</v>
      </c>
      <c r="ALX21">
        <v>3.980745434858702</v>
      </c>
      <c r="ALY21">
        <v>6.981986328518474</v>
      </c>
      <c r="ALZ21">
        <v>1.231853659890059E-05</v>
      </c>
      <c r="AMD21">
        <v>0.3822383588323308</v>
      </c>
      <c r="AME21">
        <v>3.377389007912542</v>
      </c>
      <c r="AMF21">
        <v>0.000188129634746093</v>
      </c>
      <c r="AMJ21">
        <v>-3.58446231470707</v>
      </c>
      <c r="AMK21">
        <v>-0.5861450181128033</v>
      </c>
      <c r="AML21">
        <v>2.265192601332228E-05</v>
      </c>
      <c r="AMS21">
        <v>-4.148889834884826</v>
      </c>
      <c r="AMT21">
        <v>-1.152644740141866</v>
      </c>
      <c r="AMU21">
        <v>0.0001127945079147616</v>
      </c>
      <c r="ANE21">
        <v>-0.3602314214211368</v>
      </c>
      <c r="ANF21">
        <v>2.638270966156494</v>
      </c>
      <c r="ANG21">
        <v>1.794274374106914E-05</v>
      </c>
      <c r="ANQ21">
        <v>4.30751731219507</v>
      </c>
      <c r="ANR21">
        <v>7.310634331728846</v>
      </c>
      <c r="ANS21">
        <v>7.772648619152754E-05</v>
      </c>
      <c r="ANZ21">
        <v>1.846209004958515</v>
      </c>
      <c r="AOA21">
        <v>4.841867249164453</v>
      </c>
      <c r="AOB21">
        <v>0.0001508067470021165</v>
      </c>
      <c r="AOI21">
        <v>-0.2666240270888638</v>
      </c>
      <c r="AOJ21">
        <v>2.740425277105706</v>
      </c>
      <c r="AOK21">
        <v>0.0003975415170205893</v>
      </c>
      <c r="AOO21">
        <v>4.847700574132708</v>
      </c>
      <c r="AOP21">
        <v>7.847836918941876</v>
      </c>
      <c r="AOQ21">
        <v>1.487192558969965E-07</v>
      </c>
      <c r="AOR21">
        <v>-0.7619790868127123</v>
      </c>
      <c r="AOS21">
        <v>2.239361725136831</v>
      </c>
      <c r="AOT21">
        <v>1.438221347230906E-05</v>
      </c>
      <c r="APA21">
        <v>-3.712341709618026</v>
      </c>
      <c r="APB21">
        <v>-0.713718495819945</v>
      </c>
      <c r="APC21">
        <v>1.516432196636004E-05</v>
      </c>
      <c r="APD21">
        <v>-2.162842098433218</v>
      </c>
      <c r="APE21">
        <v>0.8348684078509343</v>
      </c>
      <c r="APF21">
        <v>4.193425179925868E-05</v>
      </c>
      <c r="APG21">
        <v>-4.492931146533192</v>
      </c>
      <c r="APH21">
        <v>-1.49334198952968</v>
      </c>
      <c r="API21">
        <v>1.350335742107173E-06</v>
      </c>
      <c r="APP21">
        <v>1.373298592805771</v>
      </c>
      <c r="APQ21">
        <v>4.371331552363851</v>
      </c>
      <c r="APR21">
        <v>3.095398480117939E-05</v>
      </c>
      <c r="APS21">
        <v>6.45035764129719</v>
      </c>
      <c r="APT21">
        <v>9.45159070525983</v>
      </c>
      <c r="APU21">
        <v>1.216357388770266E-05</v>
      </c>
      <c r="APV21">
        <v>-3.647589473219899</v>
      </c>
      <c r="APW21">
        <v>-0.6464172451415564</v>
      </c>
      <c r="APX21">
        <v>1.099294934124258E-05</v>
      </c>
      <c r="APY21">
        <v>5.355279532427956</v>
      </c>
      <c r="APZ21">
        <v>8.353707691391993</v>
      </c>
      <c r="AQA21">
        <v>1.976547393871676E-05</v>
      </c>
      <c r="AQH21">
        <v>1.184218201614477</v>
      </c>
      <c r="AQI21">
        <v>4.178799278420104</v>
      </c>
      <c r="AQJ21">
        <v>0.0002349178286920405</v>
      </c>
      <c r="AQQ21">
        <v>0.9383723459955685</v>
      </c>
      <c r="AQR21">
        <v>3.936479168637545</v>
      </c>
      <c r="AQS21">
        <v>2.867296407147015E-05</v>
      </c>
      <c r="AQT21">
        <v>-2.721015947818896</v>
      </c>
      <c r="AQU21">
        <v>0.280106491677141</v>
      </c>
      <c r="AQV21">
        <v>1.007896337810174E-05</v>
      </c>
      <c r="AQW21">
        <v>-5.093698732864625</v>
      </c>
      <c r="AQX21">
        <v>-2.093922233352115</v>
      </c>
      <c r="AQY21">
        <v>3.996197432684532E-07</v>
      </c>
      <c r="ARC21">
        <v>-9.741419261037224</v>
      </c>
      <c r="ARD21">
        <v>-6.735462526490744</v>
      </c>
      <c r="ARE21">
        <v>0.0002838614916579049</v>
      </c>
      <c r="ARF21">
        <v>0.3447150027691313</v>
      </c>
      <c r="ARG21">
        <v>3.343543163710722</v>
      </c>
      <c r="ARH21">
        <v>1.098565423049911E-05</v>
      </c>
      <c r="ARL21">
        <v>-2.729157242005216</v>
      </c>
      <c r="ARM21">
        <v>0.2681679654909761</v>
      </c>
      <c r="ARN21">
        <v>5.723611950742826E-05</v>
      </c>
      <c r="ARU21">
        <v>-0.9805489238880369</v>
      </c>
      <c r="ARV21">
        <v>2.024835121729891</v>
      </c>
      <c r="ARW21">
        <v>0.000231903577727432</v>
      </c>
      <c r="ASM21">
        <v>7.052460523978898</v>
      </c>
      <c r="ASN21">
        <v>10.04869052278379</v>
      </c>
      <c r="ASO21">
        <v>0.0001137032720889968</v>
      </c>
      <c r="ASP21">
        <v>-5.879497184223919</v>
      </c>
      <c r="ASQ21">
        <v>-2.880925404737547</v>
      </c>
      <c r="ASR21">
        <v>1.631851068436254E-05</v>
      </c>
      <c r="ASY21">
        <v>-11.50056003221836</v>
      </c>
      <c r="ASZ21">
        <v>-8.50858868294967</v>
      </c>
      <c r="ATA21">
        <v>0.0005156738605227006</v>
      </c>
      <c r="ATB21">
        <v>-0.03264153497460814</v>
      </c>
      <c r="ATC21">
        <v>2.970764626341867</v>
      </c>
      <c r="ATD21">
        <v>9.281547931079828E-05</v>
      </c>
      <c r="ATH21">
        <v>5.811728844902825</v>
      </c>
      <c r="ATI21">
        <v>8.825505803616405</v>
      </c>
      <c r="ATJ21">
        <v>0.001518436731165425</v>
      </c>
      <c r="ATQ21">
        <v>4.941090598315245</v>
      </c>
      <c r="ATR21">
        <v>7.933894964193837</v>
      </c>
      <c r="ATS21">
        <v>0.0004142172032733816</v>
      </c>
      <c r="ATT21">
        <v>-2.177281172121439</v>
      </c>
      <c r="ATU21">
        <v>0.8212171650184154</v>
      </c>
      <c r="ATV21">
        <v>1.803993076432618E-05</v>
      </c>
      <c r="ATW21">
        <v>-6.369419419289888</v>
      </c>
      <c r="ATX21">
        <v>-3.367745681068796</v>
      </c>
      <c r="ATY21">
        <v>2.241119706195556E-05</v>
      </c>
      <c r="ATZ21">
        <v>-5.373050170431254</v>
      </c>
      <c r="AUA21">
        <v>-2.37824083916471</v>
      </c>
      <c r="AUB21">
        <v>0.0002155443352037825</v>
      </c>
      <c r="AUC21">
        <v>1.190524703974829</v>
      </c>
      <c r="AUD21">
        <v>4.193903351024325</v>
      </c>
      <c r="AUE21">
        <v>9.132204708056088E-05</v>
      </c>
      <c r="AUF21">
        <v>1.054922866297463</v>
      </c>
      <c r="AUG21">
        <v>4.056290930033428</v>
      </c>
      <c r="AUH21">
        <v>1.497278708530466E-05</v>
      </c>
      <c r="AUR21">
        <v>1.050583729270211</v>
      </c>
      <c r="AUS21">
        <v>4.0497521906698</v>
      </c>
      <c r="AUT21">
        <v>5.53165155179035E-06</v>
      </c>
      <c r="AVA21">
        <v>-2.766232803450324</v>
      </c>
      <c r="AVB21">
        <v>0.2322056431333118</v>
      </c>
      <c r="AVC21">
        <v>1.950759257727554E-05</v>
      </c>
      <c r="AVD21">
        <v>2.310349215375879</v>
      </c>
      <c r="AVE21">
        <v>5.308748453157596</v>
      </c>
      <c r="AVF21">
        <v>2.049951743585799E-05</v>
      </c>
      <c r="AVG21">
        <v>-3.628611922827554</v>
      </c>
      <c r="AVH21">
        <v>-0.6323753820802563</v>
      </c>
      <c r="AVI21">
        <v>0.0001133090043740028</v>
      </c>
      <c r="AVJ21">
        <v>-6.618566306754216</v>
      </c>
      <c r="AVK21">
        <v>-3.619018582218827</v>
      </c>
      <c r="AVL21">
        <v>1.636424767111293E-06</v>
      </c>
      <c r="AVM21">
        <v>-1.251288922818954</v>
      </c>
      <c r="AVN21">
        <v>1.750211479313708</v>
      </c>
      <c r="AVO21">
        <v>1.800965247759218E-05</v>
      </c>
      <c r="AVP21">
        <v>-4.608840403700288</v>
      </c>
      <c r="AVQ21">
        <v>-1.607611971201319</v>
      </c>
      <c r="AVR21">
        <v>1.207237123618318E-05</v>
      </c>
      <c r="AVV21">
        <v>-0.3790768822909847</v>
      </c>
      <c r="AVW21">
        <v>2.611732802420338</v>
      </c>
      <c r="AVX21">
        <v>0.0006756951608423508</v>
      </c>
      <c r="AWE21">
        <v>-7.405211735064562</v>
      </c>
      <c r="AWF21">
        <v>-4.410437856672383</v>
      </c>
      <c r="AWG21">
        <v>0.0002184987764778767</v>
      </c>
      <c r="AWK21">
        <v>-1.480837605835512</v>
      </c>
      <c r="AWL21">
        <v>1.518168983129968</v>
      </c>
      <c r="AWM21">
        <v>7.894923868048735E-06</v>
      </c>
      <c r="AWN21">
        <v>-5.140319249653574</v>
      </c>
      <c r="AWO21">
        <v>-2.137394235656883</v>
      </c>
      <c r="AWP21">
        <v>6.844565504671569E-05</v>
      </c>
      <c r="AWQ21">
        <v>-10.5542861143853</v>
      </c>
      <c r="AWR21">
        <v>-7.552122453501148</v>
      </c>
      <c r="AWS21">
        <v>3.745142737272876E-05</v>
      </c>
      <c r="AWW21">
        <v>2.383621188410836</v>
      </c>
      <c r="AWX21">
        <v>5.386218449830858</v>
      </c>
      <c r="AWY21">
        <v>5.396613507148823E-05</v>
      </c>
      <c r="AWZ21">
        <v>-5.666248343228681</v>
      </c>
      <c r="AXA21">
        <v>-2.657402931597144</v>
      </c>
      <c r="AXB21">
        <v>0.0006259304554507446</v>
      </c>
      <c r="AXC21">
        <v>-4.382422942012437</v>
      </c>
      <c r="AXD21">
        <v>-1.384182552374308</v>
      </c>
      <c r="AXE21">
        <v>2.476982900482096E-05</v>
      </c>
      <c r="AXF21">
        <v>-8.313090991421406</v>
      </c>
      <c r="AXG21">
        <v>-5.310977736801264</v>
      </c>
      <c r="AXH21">
        <v>3.57267607164234E-05</v>
      </c>
      <c r="AXI21">
        <v>6.248401880831497</v>
      </c>
      <c r="AXJ21">
        <v>9.241659248970368</v>
      </c>
      <c r="AXK21">
        <v>0.0003637046753176715</v>
      </c>
      <c r="AXX21">
        <v>2.301749149447722</v>
      </c>
      <c r="AXY21">
        <v>5.293406450189389</v>
      </c>
      <c r="AXZ21">
        <v>0.0005568050473199017</v>
      </c>
      <c r="AYA21">
        <v>-9.041823491784855</v>
      </c>
      <c r="AYB21">
        <v>-6.035943248012076</v>
      </c>
      <c r="AYC21">
        <v>0.0002766181346184667</v>
      </c>
      <c r="AZE21">
        <v>-7.019531692741319</v>
      </c>
      <c r="AZF21">
        <v>-4.020851914477405</v>
      </c>
      <c r="AZG21">
        <v>1.394388345947456E-05</v>
      </c>
      <c r="AZN21">
        <v>2.322788823291251</v>
      </c>
      <c r="AZO21">
        <v>5.315736625321835</v>
      </c>
      <c r="AZP21">
        <v>0.0003978679695986595</v>
      </c>
      <c r="AZQ21">
        <v>-4.687732486114806</v>
      </c>
      <c r="AZR21">
        <v>-1.684486017007377</v>
      </c>
      <c r="AZS21">
        <v>8.431649332389136E-05</v>
      </c>
      <c r="AZW21">
        <v>-0.1166297261179253</v>
      </c>
      <c r="AZX21">
        <v>2.887145679113928</v>
      </c>
      <c r="AZY21">
        <v>0.0001140294773176537</v>
      </c>
      <c r="BAC21">
        <v>-3.308152262240391</v>
      </c>
      <c r="BAD21">
        <v>-0.3069349549227477</v>
      </c>
      <c r="BAE21">
        <v>1.185469684471317E-05</v>
      </c>
      <c r="BAF21">
        <v>5.51598774904995</v>
      </c>
      <c r="BAG21">
        <v>8.518696939115905</v>
      </c>
      <c r="BAH21">
        <v>5.871768650776573E-05</v>
      </c>
      <c r="BAX21">
        <v>-1.814849234727521</v>
      </c>
      <c r="BAY21">
        <v>1.181620477351462</v>
      </c>
      <c r="BAZ21">
        <v>9.970346244224425E-05</v>
      </c>
      <c r="BBD21">
        <v>-8.755510160322698</v>
      </c>
      <c r="BBE21">
        <v>-5.729802163418481</v>
      </c>
      <c r="BBF21">
        <v>0.005287208838618071</v>
      </c>
      <c r="BBG21">
        <v>-7.154743738334616</v>
      </c>
      <c r="BBH21">
        <v>-4.150888246046605</v>
      </c>
      <c r="BBI21">
        <v>0.0001189185662633509</v>
      </c>
      <c r="BBP21">
        <v>1.074336535487184</v>
      </c>
      <c r="BBQ21">
        <v>4.076038989965961</v>
      </c>
      <c r="BBR21">
        <v>2.318681001846699E-05</v>
      </c>
      <c r="BCE21">
        <v>-0.6766925628539305</v>
      </c>
      <c r="BCF21">
        <v>2.322984467016509</v>
      </c>
      <c r="BCG21">
        <v>8.344776367060715E-07</v>
      </c>
      <c r="BCH21">
        <v>-6.398060278032219</v>
      </c>
      <c r="BCI21">
        <v>-3.391912594273571</v>
      </c>
      <c r="BCJ21">
        <v>0.0003023521247706944</v>
      </c>
      <c r="BCK21">
        <v>-4.080325498143337</v>
      </c>
      <c r="BCL21">
        <v>-1.076828316025376</v>
      </c>
      <c r="BCM21">
        <v>9.784226212949047E-05</v>
      </c>
      <c r="BCN21">
        <v>-2.003478645317252</v>
      </c>
      <c r="BCO21">
        <v>0.995174483834157</v>
      </c>
      <c r="BCP21">
        <v>1.451248866228057E-05</v>
      </c>
      <c r="BCT21">
        <v>6.196214585106963</v>
      </c>
      <c r="BCU21">
        <v>9.224559042916507</v>
      </c>
      <c r="BCV21">
        <v>0.006427266308136048</v>
      </c>
      <c r="BCW21">
        <v>-8.039277032049363</v>
      </c>
      <c r="BCX21">
        <v>-5.039192009231883</v>
      </c>
      <c r="BCY21">
        <v>5.783103593762195E-08</v>
      </c>
      <c r="BDO21">
        <v>0.1386855796987301</v>
      </c>
      <c r="BDP21">
        <v>3.153395939028407</v>
      </c>
      <c r="BDQ21">
        <v>0.001731157372865751</v>
      </c>
      <c r="BEA21">
        <v>2.474387435259377</v>
      </c>
      <c r="BEB21">
        <v>5.459618973291811</v>
      </c>
      <c r="BEC21">
        <v>0.001744859751099569</v>
      </c>
      <c r="BED21">
        <v>-2.535241991743183</v>
      </c>
      <c r="BEE21">
        <v>0.4758955665329029</v>
      </c>
      <c r="BEF21">
        <v>0.0009923616348256111</v>
      </c>
      <c r="BEG21">
        <v>3.288578127029678</v>
      </c>
      <c r="BEH21">
        <v>6.281649075989617</v>
      </c>
      <c r="BEI21">
        <v>0.0003840939865261666</v>
      </c>
      <c r="BEJ21">
        <v>-8.009106769013664</v>
      </c>
      <c r="BEK21">
        <v>-5.041754352029299</v>
      </c>
      <c r="BEL21">
        <v>0.008526917414102102</v>
      </c>
      <c r="BEV21">
        <v>0.1788441901898534</v>
      </c>
      <c r="BEW21">
        <v>3.217432490170141</v>
      </c>
      <c r="BEX21">
        <v>0.01191245516294957</v>
      </c>
      <c r="BFH21">
        <v>-2.69118872667385</v>
      </c>
      <c r="BFI21">
        <v>0.306630458117455</v>
      </c>
      <c r="BFJ21">
        <v>3.804763979578232E-05</v>
      </c>
      <c r="BFN21">
        <v>4.376982097433579</v>
      </c>
      <c r="BFO21">
        <v>7.375801871826224</v>
      </c>
      <c r="BFP21">
        <v>1.114345987406401E-05</v>
      </c>
      <c r="BFQ21">
        <v>5.619674703056138</v>
      </c>
      <c r="BFR21">
        <v>8.618220825246766</v>
      </c>
      <c r="BFS21">
        <v>1.691008547666442E-05</v>
      </c>
      <c r="BFT21">
        <v>4.845490191048221</v>
      </c>
      <c r="BFU21">
        <v>7.846926821839249</v>
      </c>
      <c r="BFV21">
        <v>1.651126423784463E-05</v>
      </c>
      <c r="BGC21">
        <v>0.7447288466480371</v>
      </c>
      <c r="BGD21">
        <v>3.751735999562018</v>
      </c>
      <c r="BGE21">
        <v>0.0003928015356792765</v>
      </c>
      <c r="BGI21">
        <v>-2.206525581325851</v>
      </c>
      <c r="BGJ21">
        <v>0.7989669315769985</v>
      </c>
      <c r="BGK21">
        <v>0.0002413415839037333</v>
      </c>
      <c r="BGL21">
        <v>-6.597364596131127</v>
      </c>
      <c r="BGM21">
        <v>-3.597668802155517</v>
      </c>
      <c r="BGN21">
        <v>7.403304421984751E-07</v>
      </c>
      <c r="BGR21">
        <v>-3.961387555563448</v>
      </c>
      <c r="BGS21">
        <v>-0.9627729206388644</v>
      </c>
      <c r="BGT21">
        <v>1.535389113747086E-05</v>
      </c>
      <c r="BGX21">
        <v>2.802738208507324</v>
      </c>
      <c r="BGY21">
        <v>5.79558153476551</v>
      </c>
      <c r="BGZ21">
        <v>0.0004097438323742174</v>
      </c>
      <c r="BHA21">
        <v>-0.07970163522725346</v>
      </c>
      <c r="BHB21">
        <v>2.922605368152332</v>
      </c>
      <c r="BHC21">
        <v>4.257811674733714E-05</v>
      </c>
      <c r="BHP21">
        <v>-6.633175163096288</v>
      </c>
      <c r="BHQ21">
        <v>-3.634378544144001</v>
      </c>
      <c r="BHR21">
        <v>1.158500756796304E-05</v>
      </c>
      <c r="BHS21">
        <v>-8.93677330164029</v>
      </c>
      <c r="BHT21">
        <v>-5.930580581949469</v>
      </c>
      <c r="BHU21">
        <v>0.0003067982173526706</v>
      </c>
      <c r="BIE21">
        <v>8.075923607993428</v>
      </c>
      <c r="BIF21">
        <v>11.07614687360436</v>
      </c>
      <c r="BIG21">
        <v>3.987802641876077E-07</v>
      </c>
      <c r="BIQ21">
        <v>-0.1966570171899472</v>
      </c>
      <c r="BIR21">
        <v>2.788141201498907</v>
      </c>
      <c r="BIS21">
        <v>0.001848753240255214</v>
      </c>
      <c r="BIZ21">
        <v>-4.375836898708383</v>
      </c>
      <c r="BJA21">
        <v>-1.372924350167929</v>
      </c>
      <c r="BJB21">
        <v>6.786351200397356E-05</v>
      </c>
      <c r="BJC21">
        <v>3.547345387605768</v>
      </c>
      <c r="BJD21">
        <v>6.564325492032144</v>
      </c>
      <c r="BJE21">
        <v>0.002306591570645127</v>
      </c>
      <c r="BJU21">
        <v>5.672142851935788</v>
      </c>
      <c r="BJV21">
        <v>8.670302567399098</v>
      </c>
      <c r="BJW21">
        <v>2.709317740783759E-05</v>
      </c>
      <c r="BLE21">
        <v>-0.9782773152750108</v>
      </c>
      <c r="BLF21">
        <v>2.013331732662134</v>
      </c>
      <c r="BLG21">
        <v>0.0005632646121690008</v>
      </c>
      <c r="BLH21">
        <v>-1.208595311489325</v>
      </c>
      <c r="BLI21">
        <v>1.794832429003668</v>
      </c>
      <c r="BLJ21">
        <v>9.399523909840638E-05</v>
      </c>
      <c r="BLK21">
        <v>-6.14562150286462</v>
      </c>
      <c r="BLL21">
        <v>-3.143953361379435</v>
      </c>
      <c r="BLM21">
        <v>2.226156811673547E-05</v>
      </c>
      <c r="BLZ21">
        <v>1.681623815656224</v>
      </c>
      <c r="BMA21">
        <v>4.681837822195864</v>
      </c>
      <c r="BMB21">
        <v>3.663903920683141E-07</v>
      </c>
      <c r="BML21">
        <v>2.75060436516007</v>
      </c>
      <c r="BMM21">
        <v>5.750185543894411</v>
      </c>
      <c r="BMN21">
        <v>1.403290020544594E-06</v>
      </c>
      <c r="BNS21">
        <v>-5.137250734698901</v>
      </c>
      <c r="BNT21">
        <v>-2.138813574940393</v>
      </c>
      <c r="BNU21">
        <v>1.953975696341981E-05</v>
      </c>
      <c r="BOB21">
        <v>-10.93853788912884</v>
      </c>
      <c r="BOC21">
        <v>-7.955939352525321</v>
      </c>
      <c r="BOD21">
        <v>0.002422487426711484</v>
      </c>
      <c r="BOW21">
        <v>2.922235426627577</v>
      </c>
      <c r="BOX21">
        <v>5.918734722747697</v>
      </c>
      <c r="BOY21">
        <v>9.803942123685486E-05</v>
      </c>
      <c r="BOZ21">
        <v>0.6730427467030009</v>
      </c>
      <c r="BPA21">
        <v>3.672671683510227</v>
      </c>
      <c r="BPB21">
        <v>1.101503144250582E-06</v>
      </c>
      <c r="BPF21">
        <v>-1.374375560692465</v>
      </c>
      <c r="BPG21">
        <v>1.618751069436572</v>
      </c>
      <c r="BPH21">
        <v>0.0003779457070645305</v>
      </c>
      <c r="BPU21">
        <v>0.488152877432547</v>
      </c>
      <c r="BPV21">
        <v>3.486262222057897</v>
      </c>
      <c r="BPW21">
        <v>2.85966219655316E-05</v>
      </c>
      <c r="BPX21">
        <v>-1.85037436364488</v>
      </c>
      <c r="BPY21">
        <v>1.187260524339197</v>
      </c>
      <c r="BPZ21">
        <v>0.01133107834859225</v>
      </c>
      <c r="BQA21">
        <v>-7.286986497402973</v>
      </c>
      <c r="BQB21">
        <v>-4.289868235535175</v>
      </c>
      <c r="BQC21">
        <v>6.643531730069375E-05</v>
      </c>
      <c r="BQD21">
        <v>2.306491220556143</v>
      </c>
      <c r="BQE21">
        <v>5.390918311467741</v>
      </c>
      <c r="BQF21">
        <v>0.05702346943836194</v>
      </c>
      <c r="BQG21">
        <v>6.79365948755984</v>
      </c>
      <c r="BQH21">
        <v>9.793815769982485</v>
      </c>
      <c r="BQI21">
        <v>1.95393565022001E-07</v>
      </c>
      <c r="BQM21">
        <v>5.452691991775054</v>
      </c>
      <c r="BQN21">
        <v>8.449183686229199</v>
      </c>
      <c r="BQO21">
        <v>9.84656624245854E-05</v>
      </c>
      <c r="BQP21">
        <v>-7.207833936084096</v>
      </c>
      <c r="BQQ21">
        <v>-4.209626294972177</v>
      </c>
      <c r="BQR21">
        <v>2.570040306946502E-05</v>
      </c>
      <c r="BRB21">
        <v>-6.665459783738071</v>
      </c>
      <c r="BRC21">
        <v>-3.667292674453252</v>
      </c>
      <c r="BRD21">
        <v>2.687590699036076E-05</v>
      </c>
      <c r="BRN21">
        <v>1.268301599308069</v>
      </c>
      <c r="BRO21">
        <v>4.267892808959419</v>
      </c>
      <c r="BRP21">
        <v>1.336876393193954E-06</v>
      </c>
      <c r="BRQ21">
        <v>-7.837717983261182</v>
      </c>
      <c r="BRR21">
        <v>-4.832800501583918</v>
      </c>
      <c r="BRS21">
        <v>0.0001934530083698279</v>
      </c>
      <c r="BRW21">
        <v>0.08903178835126724</v>
      </c>
      <c r="BRX21">
        <v>3.090206621688304</v>
      </c>
      <c r="BRY21">
        <v>1.104186695850682E-05</v>
      </c>
      <c r="BRZ21">
        <v>0.6596423387077419</v>
      </c>
      <c r="BSA21">
        <v>3.671035176125654</v>
      </c>
      <c r="BSB21">
        <v>0.001038373955447761</v>
      </c>
      <c r="BSI21">
        <v>-2.468393022093928</v>
      </c>
      <c r="BSJ21">
        <v>0.5303178846088258</v>
      </c>
      <c r="BSK21">
        <v>1.32940922320416E-05</v>
      </c>
      <c r="BSL21">
        <v>6.760219859244804</v>
      </c>
      <c r="BSM21">
        <v>9.77724546816191</v>
      </c>
      <c r="BSN21">
        <v>0.002318970871986013</v>
      </c>
      <c r="BSU21">
        <v>-3.771644373641958</v>
      </c>
      <c r="BSV21">
        <v>-0.765674176370865</v>
      </c>
      <c r="BSW21">
        <v>0.0002851460436461561</v>
      </c>
      <c r="BSX21">
        <v>0.2171722608775822</v>
      </c>
      <c r="BSY21">
        <v>3.215760295676259</v>
      </c>
      <c r="BSZ21">
        <v>1.594916583797494E-05</v>
      </c>
      <c r="BTA21">
        <v>5.457314872963241</v>
      </c>
      <c r="BTB21">
        <v>8.462234338006393</v>
      </c>
      <c r="BTC21">
        <v>0.0001936090904863294</v>
      </c>
      <c r="BTG21">
        <v>-0.568239954048558</v>
      </c>
      <c r="BTH21">
        <v>2.430325946403558</v>
      </c>
      <c r="BTI21">
        <v>1.645313210592579E-05</v>
      </c>
      <c r="BTJ21">
        <v>2.491046463993629</v>
      </c>
      <c r="BTK21">
        <v>5.489672568954104</v>
      </c>
      <c r="BTL21">
        <v>1.510070063704651E-05</v>
      </c>
      <c r="BTM21">
        <v>0.7705734180935486</v>
      </c>
      <c r="BTN21">
        <v>3.761853136146063</v>
      </c>
      <c r="BTO21">
        <v>0.0006083465379492138</v>
      </c>
      <c r="BTP21">
        <v>-3.691411930791745</v>
      </c>
      <c r="BTQ21">
        <v>-0.6889072538258577</v>
      </c>
      <c r="BTR21">
        <v>5.018725362755786E-05</v>
      </c>
      <c r="BTY21">
        <v>-3.028966070757482</v>
      </c>
      <c r="BTZ21">
        <v>-0.03271671628775759</v>
      </c>
      <c r="BUA21">
        <v>0.0001125387351502372</v>
      </c>
      <c r="BUB21">
        <v>1.944492072693381</v>
      </c>
      <c r="BUC21">
        <v>4.944310629769006</v>
      </c>
      <c r="BUD21">
        <v>2.633722784432677E-07</v>
      </c>
      <c r="BUH21">
        <v>-2.002347445582903</v>
      </c>
      <c r="BUI21">
        <v>0.9963764403262169</v>
      </c>
      <c r="BUJ21">
        <v>1.302773738353353E-05</v>
      </c>
      <c r="BUK21">
        <v>0.05252278071365436</v>
      </c>
      <c r="BUL21">
        <v>3.054623656818505</v>
      </c>
      <c r="BUM21">
        <v>3.53094432634523E-05</v>
      </c>
      <c r="BUQ21">
        <v>-4.161803717570713</v>
      </c>
      <c r="BUR21">
        <v>-1.150910565157468</v>
      </c>
      <c r="BUS21">
        <v>0.0009492861559854751</v>
      </c>
      <c r="BUT21">
        <v>0.7972880154188158</v>
      </c>
      <c r="BUU21">
        <v>3.797614936461386</v>
      </c>
      <c r="BUV21">
        <v>8.55018944602971E-07</v>
      </c>
      <c r="BVI21">
        <v>-2.983199191903065</v>
      </c>
      <c r="BVJ21">
        <v>0.01983532078097017</v>
      </c>
      <c r="BVK21">
        <v>7.366613783656442E-05</v>
      </c>
      <c r="BVL21">
        <v>-8.307242432921871</v>
      </c>
      <c r="BVM21">
        <v>-5.301874755889416</v>
      </c>
      <c r="BVN21">
        <v>0.0002304956537980069</v>
      </c>
      <c r="BVO21">
        <v>1.139673343671242</v>
      </c>
      <c r="BVP21">
        <v>4.141791475552553</v>
      </c>
      <c r="BVQ21">
        <v>3.589186133302526E-05</v>
      </c>
      <c r="BVX21">
        <v>0.7946018423566458</v>
      </c>
      <c r="BVY21">
        <v>3.795782255645305</v>
      </c>
      <c r="BVZ21">
        <v>1.114700425635104E-05</v>
      </c>
      <c r="BWA21">
        <v>9.996276828803589</v>
      </c>
      <c r="BWB21">
        <v>10.99602018138885</v>
      </c>
      <c r="BWC21">
        <v>32.00821324421481</v>
      </c>
      <c r="BWD21">
        <v>4.472718750266146</v>
      </c>
      <c r="BWE21">
        <v>7.469414544499218</v>
      </c>
      <c r="BWF21">
        <v>8.73422060015975E-05</v>
      </c>
      <c r="BWJ21">
        <v>-6.327416790915239</v>
      </c>
      <c r="BWK21">
        <v>-3.336456978520494</v>
      </c>
      <c r="BWL21">
        <v>0.0006537999355057199</v>
      </c>
      <c r="BWP21">
        <v>3.288536321433923</v>
      </c>
      <c r="BWQ21">
        <v>6.290487866431302</v>
      </c>
      <c r="BWR21">
        <v>3.046822301438206E-05</v>
      </c>
      <c r="BWS21">
        <v>8.332314268586071</v>
      </c>
      <c r="BWT21">
        <v>11.32672258469864</v>
      </c>
      <c r="BWU21">
        <v>0.0002501354295753287</v>
      </c>
      <c r="BXQ21">
        <v>-1.476996707079922</v>
      </c>
      <c r="BXR21">
        <v>1.524509316725844</v>
      </c>
      <c r="BXS21">
        <v>1.814486162827738E-05</v>
      </c>
      <c r="BXT21">
        <v>3.37021234526132</v>
      </c>
      <c r="BXU21">
        <v>6.397057096146165</v>
      </c>
      <c r="BXV21">
        <v>0.005765125200554926</v>
      </c>
      <c r="BXW21">
        <v>5.325853054514778</v>
      </c>
      <c r="BXX21">
        <v>8.326822155337052</v>
      </c>
      <c r="BXY21">
        <v>7.51325122985154E-06</v>
      </c>
      <c r="BXZ21">
        <v>-0.4570730079648562</v>
      </c>
      <c r="BYA21">
        <v>2.540009676943815</v>
      </c>
      <c r="BYB21">
        <v>6.808581873675078E-05</v>
      </c>
      <c r="BYR21">
        <v>-5.014368730011591</v>
      </c>
      <c r="BYS21">
        <v>-2.016400696848708</v>
      </c>
      <c r="BYT21">
        <v>3.303111381715098E-05</v>
      </c>
      <c r="BYU21">
        <v>-4.744714630201766</v>
      </c>
      <c r="BYV21">
        <v>-1.730098020944431</v>
      </c>
      <c r="BYW21">
        <v>0.001709162129452991</v>
      </c>
      <c r="BYX21">
        <v>-2.314189970160398</v>
      </c>
      <c r="BYY21">
        <v>0.6821485254076276</v>
      </c>
      <c r="BYZ21">
        <v>0.0001072529176429541</v>
      </c>
      <c r="BZG21">
        <v>4.269536542302271</v>
      </c>
      <c r="BZH21">
        <v>7.209931151207492</v>
      </c>
      <c r="BZI21">
        <v>0.02842242118049261</v>
      </c>
      <c r="BZV21">
        <v>5.594317175209302</v>
      </c>
      <c r="BZW21">
        <v>8.588211236370853</v>
      </c>
      <c r="BZX21">
        <v>0.0002982599127910838</v>
      </c>
      <c r="CAT21">
        <v>4.97119931652689</v>
      </c>
      <c r="CAU21">
        <v>7.969580440586497</v>
      </c>
      <c r="CAV21">
        <v>2.096607448308395E-05</v>
      </c>
      <c r="CAW21">
        <v>-6.245962250949484</v>
      </c>
      <c r="CAX21">
        <v>-3.250138412947634</v>
      </c>
      <c r="CAY21">
        <v>0.00013952263227835</v>
      </c>
      <c r="CBC21">
        <v>-2.7905176592576</v>
      </c>
      <c r="CBD21">
        <v>0.2086141315243263</v>
      </c>
      <c r="CBE21">
        <v>6.030297970777931E-06</v>
      </c>
      <c r="CBI21">
        <v>-0.359908991402447</v>
      </c>
      <c r="CBJ21">
        <v>2.643285198606094</v>
      </c>
      <c r="CBK21">
        <v>8.16227984853074E-05</v>
      </c>
      <c r="CBL21">
        <v>0.8633196862728587</v>
      </c>
      <c r="CBM21">
        <v>3.881784307171038</v>
      </c>
      <c r="CBN21">
        <v>0.002727537799307853</v>
      </c>
      <c r="CBX21">
        <v>2.827796967919545</v>
      </c>
      <c r="CBY21">
        <v>5.825629992212742</v>
      </c>
      <c r="CBZ21">
        <v>3.75662697109725E-05</v>
      </c>
      <c r="CCA21">
        <v>3.955996617749647</v>
      </c>
      <c r="CCB21">
        <v>6.959609431147656</v>
      </c>
      <c r="CCC21">
        <v>0.0001044193651906607</v>
      </c>
      <c r="CCD21">
        <v>3.960789918229978</v>
      </c>
      <c r="CCE21">
        <v>6.958079508832684</v>
      </c>
      <c r="CCF21">
        <v>5.877055280749052E-05</v>
      </c>
      <c r="CCM21">
        <v>-1.596387416484038</v>
      </c>
      <c r="CCN21">
        <v>1.401837119413414</v>
      </c>
      <c r="CCO21">
        <v>2.521818223548715E-05</v>
      </c>
      <c r="CCP21">
        <v>-5.87771490628344</v>
      </c>
      <c r="CCQ21">
        <v>-2.880220833290926</v>
      </c>
      <c r="CCR21">
        <v>5.023736133478537E-05</v>
      </c>
      <c r="CCY21">
        <v>-5.773979124857021</v>
      </c>
      <c r="CCZ21">
        <v>-2.774579441372249</v>
      </c>
      <c r="CDA21">
        <v>2.883039347641409E-06</v>
      </c>
      <c r="CDB21">
        <v>4.510345324100987</v>
      </c>
      <c r="CDC21">
        <v>7.512106092177376</v>
      </c>
      <c r="CDD21">
        <v>2.480243375064892E-05</v>
      </c>
      <c r="CDQ21">
        <v>-5.423587157528297</v>
      </c>
      <c r="CDR21">
        <v>-2.427708002212246</v>
      </c>
      <c r="CDS21">
        <v>0.0001358508872738692</v>
      </c>
      <c r="CDW21">
        <v>-4.261584767020826</v>
      </c>
      <c r="CDX21">
        <v>-1.266471600107727</v>
      </c>
      <c r="CDY21">
        <v>0.0001910491009538228</v>
      </c>
      <c r="CEC21">
        <v>3.523052466195537</v>
      </c>
      <c r="CED21">
        <v>6.521194614953454</v>
      </c>
      <c r="CEE21">
        <v>2.761288990168261E-05</v>
      </c>
      <c r="CEF21">
        <v>-5.646894550158566</v>
      </c>
      <c r="CEG21">
        <v>-2.652073567098134</v>
      </c>
      <c r="CEH21">
        <v>0.0002145777316826596</v>
      </c>
      <c r="CEI21">
        <v>-5.61933819775332</v>
      </c>
      <c r="CEJ21">
        <v>-2.61719775771401</v>
      </c>
      <c r="CEK21">
        <v>3.665186849505567E-05</v>
      </c>
      <c r="CEU21">
        <v>-4.525309875482287</v>
      </c>
      <c r="CEV21">
        <v>-1.527482057799734</v>
      </c>
      <c r="CEW21">
        <v>3.774700816184238E-05</v>
      </c>
      <c r="CFA21">
        <v>-3.580526403742939</v>
      </c>
      <c r="CFB21">
        <v>-0.5786188141793622</v>
      </c>
      <c r="CFC21">
        <v>2.911118354452126E-05</v>
      </c>
      <c r="CFG21">
        <v>0.1498135235289109</v>
      </c>
      <c r="CFH21">
        <v>3.150002061186413</v>
      </c>
      <c r="CFI21">
        <v>2.843715863698519E-07</v>
      </c>
      <c r="CFJ21">
        <v>-7.113820530622498</v>
      </c>
      <c r="CFK21">
        <v>-4.123704804007222</v>
      </c>
      <c r="CFL21">
        <v>0.0007815908827517369</v>
      </c>
      <c r="CFS21">
        <v>-5.929005422857498</v>
      </c>
      <c r="CFT21">
        <v>-2.926152396074407</v>
      </c>
      <c r="CFU21">
        <v>6.511809460026982E-05</v>
      </c>
      <c r="CFY21">
        <v>-2.502682521397762</v>
      </c>
      <c r="CFZ21">
        <v>0.489723062365195</v>
      </c>
      <c r="CGA21">
        <v>0.0004614012638516638</v>
      </c>
      <c r="CGE21">
        <v>-10.24324095264845</v>
      </c>
      <c r="CGF21">
        <v>-7.239870706754254</v>
      </c>
      <c r="CGG21">
        <v>9.08684590985199E-05</v>
      </c>
      <c r="CGH21">
        <v>0.8155911482097729</v>
      </c>
      <c r="CGI21">
        <v>3.811177345635393</v>
      </c>
      <c r="CGJ21">
        <v>0.0001558532253247857</v>
      </c>
      <c r="CGK21">
        <v>-0.9772537922048266</v>
      </c>
      <c r="CGL21">
        <v>2.027368091336383</v>
      </c>
      <c r="CGM21">
        <v>0.0001708944597480765</v>
      </c>
      <c r="CGW21">
        <v>-1.470070208259768</v>
      </c>
      <c r="CGX21">
        <v>1.527087936615414</v>
      </c>
      <c r="CGY21">
        <v>6.460912440364192E-05</v>
      </c>
      <c r="CHF21">
        <v>6.265430105595435</v>
      </c>
      <c r="CHG21">
        <v>9.269562173208893</v>
      </c>
      <c r="CHH21">
        <v>0.0001365918620975205</v>
      </c>
      <c r="CHI21">
        <v>-0.8114031926754708</v>
      </c>
      <c r="CHJ21">
        <v>2.186921945359661</v>
      </c>
      <c r="CHK21">
        <v>2.244130081088876E-05</v>
      </c>
      <c r="CHO21">
        <v>-9.470899044462536</v>
      </c>
      <c r="CHP21">
        <v>-6.468116889079035</v>
      </c>
      <c r="CHQ21">
        <v>6.19231086235693E-05</v>
      </c>
      <c r="CHR21">
        <v>-8.195662700676287</v>
      </c>
      <c r="CHS21">
        <v>-5.196608339490831</v>
      </c>
      <c r="CHT21">
        <v>7.153862140579348E-06</v>
      </c>
      <c r="CHU21">
        <v>4.823605661951766</v>
      </c>
      <c r="CHV21">
        <v>7.822355745904059</v>
      </c>
      <c r="CHW21">
        <v>1.249832101051658E-05</v>
      </c>
      <c r="CHX21">
        <v>-1.178819408703688</v>
      </c>
      <c r="CHY21">
        <v>1.81987756452454</v>
      </c>
      <c r="CHZ21">
        <v>1.358303014362648E-05</v>
      </c>
      <c r="CIA21">
        <v>-1.539751677490034</v>
      </c>
      <c r="CIB21">
        <v>1.462048472115007</v>
      </c>
      <c r="CIC21">
        <v>2.592430880422268E-05</v>
      </c>
      <c r="CIG21">
        <v>-8.721945645928738</v>
      </c>
      <c r="CIH21">
        <v>-5.718130164089764</v>
      </c>
      <c r="CII21">
        <v>0.0001164632133082935</v>
      </c>
      <c r="CIJ21">
        <v>-2.270116011679475</v>
      </c>
      <c r="CIK21">
        <v>0.7311361780631516</v>
      </c>
      <c r="CIL21">
        <v>1.254383321231277E-05</v>
      </c>
      <c r="CIP21">
        <v>-0.5104862396547345</v>
      </c>
      <c r="CIQ21">
        <v>2.490694508039119</v>
      </c>
      <c r="CIR21">
        <v>1.115332093231786E-05</v>
      </c>
      <c r="CIS21">
        <v>5.609527445914672</v>
      </c>
      <c r="CIT21">
        <v>8.611083737384908</v>
      </c>
      <c r="CIU21">
        <v>1.937634512261954E-05</v>
      </c>
      <c r="CJH21">
        <v>2.683609644152519</v>
      </c>
      <c r="CJI21">
        <v>5.679510794892492</v>
      </c>
      <c r="CJJ21">
        <v>0.0001344045220513994</v>
      </c>
      <c r="CJK21">
        <v>-2.053148884228866</v>
      </c>
      <c r="CJL21">
        <v>0.9533095759503956</v>
      </c>
      <c r="CJM21">
        <v>0.0003336936630969143</v>
      </c>
      <c r="CJN21">
        <v>1.506525958877502</v>
      </c>
      <c r="CJO21">
        <v>4.50398810297094</v>
      </c>
      <c r="CJP21">
        <v>5.152570081978535E-05</v>
      </c>
      <c r="CJW21">
        <v>-8.324880266107106</v>
      </c>
      <c r="CJX21">
        <v>-5.335069297998069</v>
      </c>
      <c r="CJY21">
        <v>0.0008305309670003773</v>
      </c>
      <c r="CJZ21">
        <v>-10.27214033992898</v>
      </c>
      <c r="CKA21">
        <v>-7.272128800580608</v>
      </c>
      <c r="CKB21">
        <v>1.065252487777198E-09</v>
      </c>
      <c r="CKC21">
        <v>-5.393483983914558</v>
      </c>
      <c r="CKD21">
        <v>-2.390356533429357</v>
      </c>
      <c r="CKE21">
        <v>7.824757229903954E-05</v>
      </c>
      <c r="CKF21">
        <v>-0.3144704524170273</v>
      </c>
      <c r="CKG21">
        <v>2.682763997089725</v>
      </c>
      <c r="CKH21">
        <v>6.118615624561456E-05</v>
      </c>
      <c r="CKL21">
        <v>-2.341998066622343</v>
      </c>
      <c r="CKM21">
        <v>0.6417065222815818</v>
      </c>
      <c r="CKN21">
        <v>0.002124323382320766</v>
      </c>
      <c r="CKO21">
        <v>6.328198811491135</v>
      </c>
      <c r="CKP21">
        <v>9.327633446164223</v>
      </c>
      <c r="CKQ21">
        <v>2.557103623000362E-06</v>
      </c>
      <c r="CKR21">
        <v>-10.30134126310536</v>
      </c>
      <c r="CKS21">
        <v>-7.305136126762191</v>
      </c>
      <c r="CKT21">
        <v>0.0001152079213916837</v>
      </c>
      <c r="CKX21">
        <v>-4.95698886336742</v>
      </c>
      <c r="CKY21">
        <v>-1.95376335756685</v>
      </c>
      <c r="CKZ21">
        <v>8.323110135610377E-05</v>
      </c>
      <c r="CLM21">
        <v>1.934210542330042</v>
      </c>
      <c r="CLN21">
        <v>4.930354129591032</v>
      </c>
      <c r="CLO21">
        <v>0.00011897535370884</v>
      </c>
      <c r="CLP21">
        <v>-10.4725547447954</v>
      </c>
      <c r="CLQ21">
        <v>-7.473973746390122</v>
      </c>
      <c r="CLR21">
        <v>1.610852420656777E-05</v>
      </c>
      <c r="CMB21">
        <v>-8.279725111707686</v>
      </c>
      <c r="CMC21">
        <v>-5.2816968540365</v>
      </c>
      <c r="CMD21">
        <v>3.110214248991331E-05</v>
      </c>
      <c r="CMK21">
        <v>-5.398807175969054</v>
      </c>
      <c r="CML21">
        <v>-2.400470908636388</v>
      </c>
      <c r="CMM21">
        <v>2.214405110682544E-05</v>
      </c>
      <c r="CMN21">
        <v>-9.854424269164294</v>
      </c>
      <c r="CMO21">
        <v>-6.85070766216964</v>
      </c>
      <c r="CMP21">
        <v>0.0001105053404217103</v>
      </c>
      <c r="CNL21">
        <v>0.6325142790547295</v>
      </c>
      <c r="CNM21">
        <v>3.630907338079855</v>
      </c>
      <c r="CNN21">
        <v>2.065807437383813E-05</v>
      </c>
      <c r="CNO21">
        <v>7.798989477139384</v>
      </c>
      <c r="CNP21">
        <v>10.80060648826159</v>
      </c>
      <c r="CNQ21">
        <v>2.091779975483603E-05</v>
      </c>
      <c r="CNU21">
        <v>1.720426710920714</v>
      </c>
      <c r="CNV21">
        <v>4.72435656662661</v>
      </c>
      <c r="CNW21">
        <v>0.0001235501269533201</v>
      </c>
      <c r="CNX21">
        <v>-7.683050506909095</v>
      </c>
      <c r="CNY21">
        <v>-4.676913562355309</v>
      </c>
      <c r="CNZ21">
        <v>0.0003012967076499486</v>
      </c>
      <c r="COD21">
        <v>0.8959413753112233</v>
      </c>
      <c r="COE21">
        <v>3.897144182097739</v>
      </c>
      <c r="COF21">
        <v>1.157395332551088E-05</v>
      </c>
      <c r="COG21">
        <v>-7.353589162969706</v>
      </c>
      <c r="COH21">
        <v>-4.356335729565232</v>
      </c>
      <c r="COI21">
        <v>6.03490245092826E-05</v>
      </c>
      <c r="COP21">
        <v>-8.086801359952489</v>
      </c>
      <c r="COQ21">
        <v>-5.104695960277891</v>
      </c>
      <c r="COR21">
        <v>0.002561733766447248</v>
      </c>
      <c r="COS21">
        <v>3.015177748686699</v>
      </c>
      <c r="COT21">
        <v>6.012282370924403</v>
      </c>
      <c r="COU21">
        <v>6.706569909117436E-05</v>
      </c>
      <c r="COV21">
        <v>4.016441890596163</v>
      </c>
      <c r="COW21">
        <v>7.022157096467256</v>
      </c>
      <c r="COX21">
        <v>0.0002613086251918862</v>
      </c>
      <c r="COY21">
        <v>-1.524310141365752</v>
      </c>
      <c r="COZ21">
        <v>1.47400146828612</v>
      </c>
      <c r="CPA21">
        <v>2.28052957412071E-05</v>
      </c>
      <c r="CPE21">
        <v>-5.62458472834088</v>
      </c>
      <c r="CPF21">
        <v>-2.628046539147067</v>
      </c>
      <c r="CPG21">
        <v>9.587307246267786E-05</v>
      </c>
      <c r="CPH21">
        <v>-2.638612413180874</v>
      </c>
      <c r="CPI21">
        <v>0.3630264192175164</v>
      </c>
      <c r="CPJ21">
        <v>2.148617304011398E-05</v>
      </c>
      <c r="CPT21">
        <v>-3.06001264281523</v>
      </c>
      <c r="CPU21">
        <v>-0.06133621604877804</v>
      </c>
      <c r="CPV21">
        <v>1.401476883651609E-05</v>
      </c>
      <c r="CPW21">
        <v>7.547597033338993</v>
      </c>
      <c r="CPX21">
        <v>10.54577746438727</v>
      </c>
      <c r="CPY21">
        <v>2.6486649360707E-05</v>
      </c>
      <c r="CPZ21">
        <v>0.6498046808415128</v>
      </c>
      <c r="CQA21">
        <v>3.649107250169857</v>
      </c>
      <c r="CQB21">
        <v>3.891276334125584E-06</v>
      </c>
      <c r="CQC21">
        <v>-4.32932658250675</v>
      </c>
      <c r="CQD21">
        <v>-1.327917079076657</v>
      </c>
      <c r="CQE21">
        <v>1.58935993555501E-05</v>
      </c>
      <c r="CQI21">
        <v>6.533766592707312</v>
      </c>
      <c r="CQJ21">
        <v>9.532679753323245</v>
      </c>
      <c r="CQK21">
        <v>9.449758774058722E-06</v>
      </c>
      <c r="CQU21">
        <v>1.908622963654639</v>
      </c>
      <c r="CQV21">
        <v>4.907270615403651</v>
      </c>
      <c r="CQW21">
        <v>1.463076633558946E-05</v>
      </c>
      <c r="CQX21">
        <v>-2.403569684890316</v>
      </c>
      <c r="CQY21">
        <v>0.5969066581541547</v>
      </c>
      <c r="CQZ21">
        <v>1.815221568127E-06</v>
      </c>
      <c r="CRG21">
        <v>4.194170752978945</v>
      </c>
      <c r="CRH21">
        <v>7.192500879351956</v>
      </c>
      <c r="CRI21">
        <v>2.230782344091027E-05</v>
      </c>
      <c r="CRJ21">
        <v>-0.9806472063669949</v>
      </c>
      <c r="CRK21">
        <v>2.024203370662359</v>
      </c>
      <c r="CRL21">
        <v>0.0001882247801415637</v>
      </c>
      <c r="CRS21">
        <v>-5.242512049901102</v>
      </c>
      <c r="CRT21">
        <v>-2.244057534938764</v>
      </c>
      <c r="CRU21">
        <v>1.910819201311195E-05</v>
      </c>
      <c r="CRY21">
        <v>4.972972396240292</v>
      </c>
      <c r="CRZ21">
        <v>7.962378931777794</v>
      </c>
      <c r="CSA21">
        <v>0.0008977719145456423</v>
      </c>
      <c r="CSH21">
        <v>4.023779066993178</v>
      </c>
      <c r="CSI21">
        <v>7.022116786002574</v>
      </c>
      <c r="CSJ21">
        <v>2.210542473380366E-05</v>
      </c>
      <c r="CSK21">
        <v>-1.161613061338586</v>
      </c>
      <c r="CSL21">
        <v>1.840526293090039</v>
      </c>
      <c r="CSM21">
        <v>3.661469897024223E-05</v>
      </c>
      <c r="CSQ21">
        <v>1.298724897429069</v>
      </c>
      <c r="CSR21">
        <v>4.300560346636122</v>
      </c>
      <c r="CSS21">
        <v>2.695099033333692E-05</v>
      </c>
      <c r="CSZ21">
        <v>-1.841511040899168</v>
      </c>
      <c r="CTA21">
        <v>1.161081384627569</v>
      </c>
      <c r="CTB21">
        <v>5.376536089339773E-05</v>
      </c>
      <c r="CTC21">
        <v>-0.5305043827811988</v>
      </c>
      <c r="CTD21">
        <v>2.470883414607456</v>
      </c>
      <c r="CTE21">
        <v>1.540785273564924E-05</v>
      </c>
      <c r="CTF21">
        <v>-0.8006364932981676</v>
      </c>
      <c r="CTG21">
        <v>2.20073487862436</v>
      </c>
      <c r="CTH21">
        <v>1.504528759916828E-05</v>
      </c>
      <c r="CUJ21">
        <v>-9.197381037956122</v>
      </c>
      <c r="CUK21">
        <v>-6.19999015640224</v>
      </c>
      <c r="CUL21">
        <v>5.445999252699945E-05</v>
      </c>
      <c r="CUM21">
        <v>3.951121216392179</v>
      </c>
      <c r="CUN21">
        <v>6.952367424626612</v>
      </c>
      <c r="CUO21">
        <v>1.242427970853784E-05</v>
      </c>
      <c r="CUP21">
        <v>-0.7903505594267568</v>
      </c>
      <c r="CUQ21">
        <v>2.206818213678785</v>
      </c>
      <c r="CUR21">
        <v>6.412676582323466E-05</v>
      </c>
      <c r="CUV21">
        <v>-4.265554315566034</v>
      </c>
      <c r="CUW21">
        <v>-1.262318445669452</v>
      </c>
      <c r="CUX21">
        <v>8.376683190084367E-05</v>
      </c>
      <c r="CUY21">
        <v>-2.574009172900471</v>
      </c>
      <c r="CUZ21">
        <v>0.4124325372108554</v>
      </c>
      <c r="CVA21">
        <v>0.00147061779764249</v>
      </c>
      <c r="CVB21">
        <v>-2.13336187168031</v>
      </c>
      <c r="CVC21">
        <v>0.8601742035400167</v>
      </c>
      <c r="CVD21">
        <v>0.0003342585884582515</v>
      </c>
      <c r="CVE21">
        <v>4.086612739394756</v>
      </c>
      <c r="CVF21">
        <v>7.092004046881611</v>
      </c>
      <c r="CVG21">
        <v>0.0002325295713425513</v>
      </c>
      <c r="CVN21">
        <v>-2.550089973628857</v>
      </c>
      <c r="CVO21">
        <v>0.4554115299734859</v>
      </c>
      <c r="CVP21">
        <v>0.0002421323350927172</v>
      </c>
      <c r="CVT21">
        <v>-4.9556569807342</v>
      </c>
      <c r="CVU21">
        <v>-1.960809496382304</v>
      </c>
      <c r="CVV21">
        <v>0.0002123873400316193</v>
      </c>
      <c r="CWF21">
        <v>-5.611329699182977</v>
      </c>
      <c r="CWG21">
        <v>-2.610598816448429</v>
      </c>
      <c r="CWH21">
        <v>4.273516573277959E-06</v>
      </c>
      <c r="CWL21">
        <v>-5.662174323638285</v>
      </c>
      <c r="CWM21">
        <v>-2.667249866941779</v>
      </c>
      <c r="CWN21">
        <v>0.0002060891186050991</v>
      </c>
      <c r="CWO21">
        <v>-6.085604174582072</v>
      </c>
      <c r="CWP21">
        <v>-3.0813921908753</v>
      </c>
      <c r="CWQ21">
        <v>0.0001419264539689176</v>
      </c>
      <c r="CWR21">
        <v>3.297410720573161</v>
      </c>
      <c r="CWS21">
        <v>6.295890075613854</v>
      </c>
      <c r="CWT21">
        <v>1.849888873813803E-05</v>
      </c>
      <c r="CWU21">
        <v>2.090320704379587</v>
      </c>
      <c r="CWV21">
        <v>5.098474118045733</v>
      </c>
      <c r="CWW21">
        <v>0.0005318252352903524</v>
      </c>
      <c r="CXA21">
        <v>0.0856771055956129</v>
      </c>
      <c r="CXB21">
        <v>3.082604433680727</v>
      </c>
      <c r="CXC21">
        <v>7.553050157220763E-05</v>
      </c>
      <c r="CXD21">
        <v>-7.976767759265178</v>
      </c>
      <c r="CXE21">
        <v>-4.971969071922645</v>
      </c>
      <c r="CXF21">
        <v>0.0001842192016911062</v>
      </c>
      <c r="CXG21">
        <v>2.253246475039609</v>
      </c>
      <c r="CXH21">
        <v>5.250534674568077</v>
      </c>
      <c r="CXI21">
        <v>5.883089437920316E-05</v>
      </c>
      <c r="CXS21">
        <v>-3.852279602133537</v>
      </c>
      <c r="CXT21">
        <v>-0.8535703662764378</v>
      </c>
      <c r="CXU21">
        <v>1.332857658077264E-05</v>
      </c>
      <c r="CXV21">
        <v>7.04631987706925</v>
      </c>
      <c r="CXW21">
        <v>10.04597545363223</v>
      </c>
      <c r="CXX21">
        <v>9.490200317726848E-07</v>
      </c>
      <c r="CXY21">
        <v>-2.803589249958765</v>
      </c>
      <c r="CXZ21">
        <v>0.1984655188618972</v>
      </c>
      <c r="CYA21">
        <v>3.3776599250933E-05</v>
      </c>
      <c r="CYB21">
        <v>0.2754568825803866</v>
      </c>
      <c r="CYC21">
        <v>3.288853866658767</v>
      </c>
      <c r="CYD21">
        <v>0.001435833459170908</v>
      </c>
      <c r="CYH21">
        <v>2.476147407348453</v>
      </c>
      <c r="CYI21">
        <v>5.469679589771869</v>
      </c>
      <c r="CYJ21">
        <v>0.0003346613136317503</v>
      </c>
      <c r="CYK21">
        <v>6.879154395423234</v>
      </c>
      <c r="CYL21">
        <v>9.865393029984091</v>
      </c>
      <c r="CYM21">
        <v>0.001515001429997231</v>
      </c>
      <c r="CYT21">
        <v>0.6732831376248765</v>
      </c>
      <c r="CYU21">
        <v>3.672001603322437</v>
      </c>
      <c r="CYV21">
        <v>1.313864134662803E-05</v>
      </c>
      <c r="CZL21">
        <v>-5.834383458791935</v>
      </c>
      <c r="CZM21">
        <v>-2.832742091122385</v>
      </c>
      <c r="CZN21">
        <v>2.155270261314406E-05</v>
      </c>
      <c r="CZO21">
        <v>-4.059016545793535</v>
      </c>
      <c r="CZP21">
        <v>-1.064411891832338</v>
      </c>
      <c r="CZQ21">
        <v>0.0002328780710273781</v>
      </c>
      <c r="CZU21">
        <v>6.201998836568576</v>
      </c>
      <c r="CZV21">
        <v>9.206526397034397</v>
      </c>
      <c r="CZW21">
        <v>0.0001639904301733086</v>
      </c>
      <c r="DAA21">
        <v>7.296273141325051</v>
      </c>
      <c r="DAB21">
        <v>10.29243724547913</v>
      </c>
      <c r="DAC21">
        <v>0.0001177127755262792</v>
      </c>
      <c r="DAD21">
        <v>0.6361716549968066</v>
      </c>
      <c r="DAE21">
        <v>3.637328523546441</v>
      </c>
      <c r="DAF21">
        <v>1.070675872906507E-05</v>
      </c>
      <c r="DAG21">
        <v>7.020286615385926</v>
      </c>
      <c r="DAH21">
        <v>10.00925446545705</v>
      </c>
      <c r="DAI21">
        <v>0.0009736666564256919</v>
      </c>
      <c r="DAJ21">
        <v>6.308715759464334</v>
      </c>
      <c r="DAK21">
        <v>9.310296352242592</v>
      </c>
      <c r="DAL21">
        <v>1.998618824543263E-05</v>
      </c>
      <c r="DAP21">
        <v>-3.81677148929713</v>
      </c>
      <c r="DAQ21">
        <v>-0.8204156273510805</v>
      </c>
      <c r="DAR21">
        <v>0.0001062379372499996</v>
      </c>
      <c r="DAY21">
        <v>1.240546190207059</v>
      </c>
      <c r="DAZ21">
        <v>4.2351853029114</v>
      </c>
      <c r="DBA21">
        <v>0.0002299129007740436</v>
      </c>
      <c r="DBB21">
        <v>-0.2138299757795896</v>
      </c>
      <c r="DBC21">
        <v>2.784891644525581</v>
      </c>
      <c r="DBD21">
        <v>1.307403715321827E-05</v>
      </c>
      <c r="DBW21">
        <v>3.168723826581002</v>
      </c>
      <c r="DBX21">
        <v>6.170774500131503</v>
      </c>
      <c r="DBY21">
        <v>3.36420960858035E-05</v>
      </c>
      <c r="DCC21">
        <v>-2.678474504977634</v>
      </c>
      <c r="DCD21">
        <v>0.3244657036730957</v>
      </c>
      <c r="DCE21">
        <v>6.915861527858746E-05</v>
      </c>
      <c r="DCI21">
        <v>-2.934113426358032</v>
      </c>
      <c r="DCJ21">
        <v>0.06465261185963674</v>
      </c>
      <c r="DCK21">
        <v>1.218129344202218E-05</v>
      </c>
      <c r="DCL21">
        <v>2.285344935096719</v>
      </c>
      <c r="DCM21">
        <v>5.274756166604979</v>
      </c>
      <c r="DCN21">
        <v>0.0008969761453732995</v>
      </c>
      <c r="DDM21">
        <v>-10.33493609918764</v>
      </c>
      <c r="DDN21">
        <v>-7.331836601713517</v>
      </c>
      <c r="DDO21">
        <v>7.685507673666926E-05</v>
      </c>
      <c r="DDP21">
        <v>3.692434267458513</v>
      </c>
      <c r="DDQ21">
        <v>6.690278491875696</v>
      </c>
      <c r="DDR21">
        <v>3.717894690775173E-05</v>
      </c>
      <c r="DEE21">
        <v>-2.272090929212499</v>
      </c>
      <c r="DEF21">
        <v>0.7297891857741334</v>
      </c>
      <c r="DEG21">
        <v>2.827865890368226E-05</v>
      </c>
      <c r="DEH21">
        <v>-4.944353288366353</v>
      </c>
      <c r="DEI21">
        <v>-1.945225554420133</v>
      </c>
      <c r="DEJ21">
        <v>6.086784548616893E-06</v>
      </c>
      <c r="DEK21">
        <v>2.509412600989284</v>
      </c>
      <c r="DEL21">
        <v>5.51132062756857</v>
      </c>
      <c r="DEM21">
        <v>2.912452341809853E-05</v>
      </c>
      <c r="DEN21">
        <v>-3.422909956307029</v>
      </c>
      <c r="DEO21">
        <v>-0.4236381099588905</v>
      </c>
      <c r="DEP21">
        <v>4.241661925748948E-06</v>
      </c>
      <c r="DEQ21">
        <v>-9.55681689493437</v>
      </c>
      <c r="DER21">
        <v>-6.557108677986526</v>
      </c>
      <c r="DES21">
        <v>6.81098796205025E-07</v>
      </c>
      <c r="DET21">
        <v>0.2570536084461814</v>
      </c>
      <c r="DEU21">
        <v>3.257279756995247</v>
      </c>
      <c r="DEV21">
        <v>4.091453299540295E-07</v>
      </c>
      <c r="DFC21">
        <v>3.162027170411877</v>
      </c>
      <c r="DFD21">
        <v>6.163329243660218</v>
      </c>
      <c r="DFE21">
        <v>1.356315795237328E-05</v>
      </c>
      <c r="DFX21">
        <v>-9.018147373294552</v>
      </c>
      <c r="DFY21">
        <v>-6.01637253368703</v>
      </c>
      <c r="DFZ21">
        <v>2.520044505941516E-05</v>
      </c>
      <c r="DGA21">
        <v>9.170485915602089</v>
      </c>
      <c r="DGB21">
        <v>12.17350778789946</v>
      </c>
      <c r="DGC21">
        <v>7.305369745301864E-05</v>
      </c>
      <c r="DGD21">
        <v>-1.66851096160055</v>
      </c>
      <c r="DGE21">
        <v>1.338493655444282</v>
      </c>
      <c r="DGF21">
        <v>0.0003925172795579974</v>
      </c>
      <c r="DGG21">
        <v>1.795129478511313</v>
      </c>
      <c r="DGH21">
        <v>4.798087757507159</v>
      </c>
      <c r="DGI21">
        <v>7.001131693810883E-05</v>
      </c>
      <c r="DGJ21">
        <v>0.03823795294919384</v>
      </c>
      <c r="DGK21">
        <v>3.034585401005908</v>
      </c>
      <c r="DGL21">
        <v>0.00010672908558719</v>
      </c>
      <c r="DGY21">
        <v>3.751027613626825</v>
      </c>
      <c r="DGZ21">
        <v>6.746932042969311</v>
      </c>
      <c r="DHA21">
        <v>0.0001341895920854942</v>
      </c>
      <c r="DHB21">
        <v>-6.909304620648707</v>
      </c>
      <c r="DHC21">
        <v>-3.928327038713933</v>
      </c>
      <c r="DHD21">
        <v>0.002894819112385919</v>
      </c>
      <c r="DHK21">
        <v>-5.940917172321835</v>
      </c>
      <c r="DHL21">
        <v>-2.940347048018692</v>
      </c>
      <c r="DHM21">
        <v>2.600333768270931E-06</v>
      </c>
      <c r="DHQ21">
        <v>1.583135788914527</v>
      </c>
      <c r="DHR21">
        <v>4.580983292278318</v>
      </c>
      <c r="DHS21">
        <v>3.706593415112008E-05</v>
      </c>
      <c r="DHW21">
        <v>-1.922507424764528</v>
      </c>
      <c r="DHX21">
        <v>1.079712707637978</v>
      </c>
      <c r="DHY21">
        <v>3.943190307726293E-05</v>
      </c>
      <c r="DIC21">
        <v>-6.042031034659654</v>
      </c>
      <c r="DID21">
        <v>-3.038697792154135</v>
      </c>
      <c r="DIE21">
        <v>8.888404480482575E-05</v>
      </c>
      <c r="DIF21">
        <v>-8.005479139268351</v>
      </c>
      <c r="DIG21">
        <v>-5.007460070784215</v>
      </c>
      <c r="DIH21">
        <v>3.13927173643489E-05</v>
      </c>
      <c r="DIL21">
        <v>-9.67014341271231</v>
      </c>
      <c r="DIM21">
        <v>-6.66996262043972</v>
      </c>
      <c r="DIN21">
        <v>2.614867666261904E-07</v>
      </c>
      <c r="DIO21">
        <v>-4.475813584122758</v>
      </c>
      <c r="DIP21">
        <v>-1.470514148687093</v>
      </c>
      <c r="DIQ21">
        <v>0.0002246721274942006</v>
      </c>
      <c r="DIR21">
        <v>3.409006524740721</v>
      </c>
      <c r="DIS21">
        <v>6.406270192134487</v>
      </c>
      <c r="DIT21">
        <v>5.990012905552281E-05</v>
      </c>
      <c r="DJA21">
        <v>-8.877375159400374</v>
      </c>
      <c r="DJB21">
        <v>-5.874117040954944</v>
      </c>
      <c r="DJC21">
        <v>8.492268643561553E-05</v>
      </c>
      <c r="DJD21">
        <v>0.3677751453275615</v>
      </c>
      <c r="DJE21">
        <v>3.367754923858624</v>
      </c>
      <c r="DJF21">
        <v>3.271262447792254E-09</v>
      </c>
      <c r="DJG21">
        <v>-4.443254835447975</v>
      </c>
      <c r="DJH21">
        <v>-1.440668492725378</v>
      </c>
      <c r="DJI21">
        <v>5.351334942985984E-05</v>
      </c>
      <c r="DJS21">
        <v>-11.89121370784291</v>
      </c>
      <c r="DJT21">
        <v>-8.879319912933436</v>
      </c>
      <c r="DJU21">
        <v>0.00113169885878869</v>
      </c>
      <c r="DJV21">
        <v>-10.13570608386785</v>
      </c>
      <c r="DJW21">
        <v>-7.133665794726883</v>
      </c>
      <c r="DJX21">
        <v>3.330223822998975E-05</v>
      </c>
      <c r="DKE21">
        <v>1.015572643397138</v>
      </c>
      <c r="DKF21">
        <v>4.012531019788673</v>
      </c>
      <c r="DKG21">
        <v>7.401179340457019E-05</v>
      </c>
    </row>
    <row r="22" spans="1:3000">
      <c r="A22">
        <v>-6.201596824464847</v>
      </c>
      <c r="B22">
        <v>-3.20163944486861</v>
      </c>
      <c r="C22">
        <v>1.453199053545594E-08</v>
      </c>
      <c r="D22">
        <v>0.6941224370842656</v>
      </c>
      <c r="E22">
        <v>3.701051729557318</v>
      </c>
      <c r="F22">
        <v>0.0003841207534168059</v>
      </c>
      <c r="G22">
        <v>0.3982414250366909</v>
      </c>
      <c r="H22">
        <v>3.392719271216279</v>
      </c>
      <c r="I22">
        <v>0.0002439534625303259</v>
      </c>
      <c r="P22">
        <v>-3.03328682976377</v>
      </c>
      <c r="Q22">
        <v>-0.03164654893471985</v>
      </c>
      <c r="R22">
        <v>2.152416958518845E-05</v>
      </c>
      <c r="V22">
        <v>-4.586190333125732</v>
      </c>
      <c r="W22">
        <v>-1.577919969711542</v>
      </c>
      <c r="X22">
        <v>0.0005471912880220427</v>
      </c>
      <c r="AB22">
        <v>2.753982333306244</v>
      </c>
      <c r="AC22">
        <v>5.751154123824145</v>
      </c>
      <c r="AD22">
        <v>6.399015099704981E-05</v>
      </c>
      <c r="AH22">
        <v>-1.466265415712845</v>
      </c>
      <c r="AI22">
        <v>1.536401706012427</v>
      </c>
      <c r="AJ22">
        <v>5.690830637933617E-05</v>
      </c>
      <c r="AK22">
        <v>-0.8988490984936726</v>
      </c>
      <c r="AL22">
        <v>2.101410142437519</v>
      </c>
      <c r="AM22">
        <v>5.376468832391649E-07</v>
      </c>
      <c r="AN22">
        <v>-3.299761011560935</v>
      </c>
      <c r="AO22">
        <v>-0.2989718401995164</v>
      </c>
      <c r="AP22">
        <v>4.982331501471132E-06</v>
      </c>
      <c r="AQ22">
        <v>-3.043077766113223</v>
      </c>
      <c r="AR22">
        <v>-0.04166238631222913</v>
      </c>
      <c r="AS22">
        <v>1.602639984849298E-05</v>
      </c>
      <c r="AW22">
        <v>4.472549517033349</v>
      </c>
      <c r="AX22">
        <v>7.471319653685039</v>
      </c>
      <c r="AY22">
        <v>1.210051084414099E-05</v>
      </c>
      <c r="AZ22">
        <v>-1.887367237763601</v>
      </c>
      <c r="BA22">
        <v>1.113769782529831</v>
      </c>
      <c r="BB22">
        <v>1.034252118139722E-05</v>
      </c>
      <c r="BC22">
        <v>-2.189087569982226</v>
      </c>
      <c r="BD22">
        <v>0.8088022207414465</v>
      </c>
      <c r="BE22">
        <v>3.562386551918685E-05</v>
      </c>
      <c r="BL22">
        <v>5.692373887927359</v>
      </c>
      <c r="BM22">
        <v>8.690439519520099</v>
      </c>
      <c r="BN22">
        <v>2.993424908003512E-05</v>
      </c>
      <c r="BO22">
        <v>0.7435486561839173</v>
      </c>
      <c r="BP22">
        <v>3.745712977888546</v>
      </c>
      <c r="BQ22">
        <v>3.747430752901744E-05</v>
      </c>
      <c r="BR22">
        <v>7.636871600690359</v>
      </c>
      <c r="BS22">
        <v>10.6344881440494</v>
      </c>
      <c r="BT22">
        <v>4.544692447481602E-05</v>
      </c>
      <c r="CA22">
        <v>3.996598722529462</v>
      </c>
      <c r="CB22">
        <v>6.999581105264928</v>
      </c>
      <c r="CC22">
        <v>7.115685424647837E-05</v>
      </c>
      <c r="CG22">
        <v>1.600749753199108</v>
      </c>
      <c r="CH22">
        <v>4.600339117073978</v>
      </c>
      <c r="CI22">
        <v>1.348976218093763E-06</v>
      </c>
      <c r="CJ22">
        <v>-6.838140849858553</v>
      </c>
      <c r="CK22">
        <v>-3.839838080290355</v>
      </c>
      <c r="CL22">
        <v>2.304472910905821E-05</v>
      </c>
      <c r="DK22">
        <v>2.685687371848255</v>
      </c>
      <c r="DL22">
        <v>5.687340009643256</v>
      </c>
      <c r="DM22">
        <v>2.184969345172084E-05</v>
      </c>
      <c r="DQ22">
        <v>-0.9294515912556068</v>
      </c>
      <c r="DR22">
        <v>2.078119983202598</v>
      </c>
      <c r="DS22">
        <v>0.0004586299182091386</v>
      </c>
      <c r="DW22">
        <v>-7.261658817771825</v>
      </c>
      <c r="DX22">
        <v>-4.264613524049087</v>
      </c>
      <c r="DY22">
        <v>6.984231347910646E-05</v>
      </c>
      <c r="EF22">
        <v>1.902023227039637</v>
      </c>
      <c r="EG22">
        <v>4.905290883537654</v>
      </c>
      <c r="EH22">
        <v>8.542063191226015E-05</v>
      </c>
      <c r="ER22">
        <v>-6.658813057323232</v>
      </c>
      <c r="ES22">
        <v>-3.638342851725624</v>
      </c>
      <c r="ET22">
        <v>0.003352234537666529</v>
      </c>
      <c r="EX22">
        <v>6.691302896798875</v>
      </c>
      <c r="EY22">
        <v>9.692467454093675</v>
      </c>
      <c r="EZ22">
        <v>1.084954954297154E-05</v>
      </c>
      <c r="FA22">
        <v>1.570227757277393</v>
      </c>
      <c r="FB22">
        <v>4.567702169436815</v>
      </c>
      <c r="FC22">
        <v>5.10287515237808E-05</v>
      </c>
      <c r="FV22">
        <v>2.705551353966168</v>
      </c>
      <c r="FW22">
        <v>5.698678210491082</v>
      </c>
      <c r="FX22">
        <v>0.000377920809832956</v>
      </c>
      <c r="FY22">
        <v>4.179364562298721</v>
      </c>
      <c r="FZ22">
        <v>7.179664370174376</v>
      </c>
      <c r="GA22">
        <v>7.190780984396049E-07</v>
      </c>
      <c r="GE22">
        <v>3.581216222806525</v>
      </c>
      <c r="GF22">
        <v>6.579864693283257</v>
      </c>
      <c r="GG22">
        <v>1.461305641811067E-05</v>
      </c>
      <c r="GH22">
        <v>7.588647820324523</v>
      </c>
      <c r="GI22">
        <v>10.58737146633215</v>
      </c>
      <c r="GJ22">
        <v>1.303263611086317E-05</v>
      </c>
      <c r="GN22">
        <v>-8.808821407645929</v>
      </c>
      <c r="GO22">
        <v>-5.81330185734711</v>
      </c>
      <c r="GP22">
        <v>0.0001605954361984555</v>
      </c>
      <c r="GQ22">
        <v>-2.103746275656302</v>
      </c>
      <c r="GR22">
        <v>0.8974298526380481</v>
      </c>
      <c r="GS22">
        <v>1.106622211817115E-05</v>
      </c>
      <c r="GW22">
        <v>-8.709145032315146</v>
      </c>
      <c r="GX22">
        <v>-5.706177133362856</v>
      </c>
      <c r="GY22">
        <v>7.046739352800596E-05</v>
      </c>
      <c r="GZ22">
        <v>-2.200358403603567</v>
      </c>
      <c r="HA22">
        <v>0.8025838912969794</v>
      </c>
      <c r="HB22">
        <v>6.925679425426253E-05</v>
      </c>
      <c r="HI22">
        <v>-9.489357373665102</v>
      </c>
      <c r="HJ22">
        <v>-6.481704386731933</v>
      </c>
      <c r="HK22">
        <v>0.0004685456719940659</v>
      </c>
      <c r="HO22">
        <v>-9.209736655781846</v>
      </c>
      <c r="HP22">
        <v>-6.212291271051974</v>
      </c>
      <c r="HQ22">
        <v>5.220847342697432E-05</v>
      </c>
      <c r="ID22">
        <v>0.3326927101678371</v>
      </c>
      <c r="IE22">
        <v>3.334499785100496</v>
      </c>
      <c r="IF22">
        <v>2.612415849795857E-05</v>
      </c>
      <c r="IM22">
        <v>5.785153273271836</v>
      </c>
      <c r="IN22">
        <v>8.783988900672625</v>
      </c>
      <c r="IO22">
        <v>1.084610839835087E-05</v>
      </c>
      <c r="IP22">
        <v>-1.028672789286298</v>
      </c>
      <c r="IQ22">
        <v>1.963124628840499</v>
      </c>
      <c r="IR22">
        <v>0.0005382587950927579</v>
      </c>
      <c r="IS22">
        <v>-0.008206581326470348</v>
      </c>
      <c r="IT22">
        <v>2.989828972363913</v>
      </c>
      <c r="IU22">
        <v>3.087239442692558E-05</v>
      </c>
      <c r="IY22">
        <v>-8.326012053375141</v>
      </c>
      <c r="IZ22">
        <v>-5.317987163878514</v>
      </c>
      <c r="JA22">
        <v>0.00051519081146463</v>
      </c>
      <c r="JE22">
        <v>-1.991736412504979</v>
      </c>
      <c r="JF22">
        <v>1.006711231501908</v>
      </c>
      <c r="JG22">
        <v>1.927847303481941E-05</v>
      </c>
      <c r="JH22">
        <v>0.6467509521508715</v>
      </c>
      <c r="JI22">
        <v>3.656165928137154</v>
      </c>
      <c r="JJ22">
        <v>0.0007091341825782748</v>
      </c>
      <c r="JT22">
        <v>-4.737602480882838</v>
      </c>
      <c r="JU22">
        <v>-1.737868941051725</v>
      </c>
      <c r="JV22">
        <v>5.680081728238731E-07</v>
      </c>
      <c r="JW22">
        <v>-4.773375537246705</v>
      </c>
      <c r="JX22">
        <v>-1.773963296096381</v>
      </c>
      <c r="JY22">
        <v>2.7636837229785E-06</v>
      </c>
      <c r="KC22">
        <v>-4.230360380584617</v>
      </c>
      <c r="KD22">
        <v>-1.22649491526882</v>
      </c>
      <c r="KE22">
        <v>0.0001195345768610238</v>
      </c>
      <c r="KO22">
        <v>-3.352571296054724</v>
      </c>
      <c r="KP22">
        <v>-0.354917919117826</v>
      </c>
      <c r="KQ22">
        <v>4.405311840224787E-05</v>
      </c>
      <c r="LA22">
        <v>-0.6486639356848997</v>
      </c>
      <c r="LB22">
        <v>2.350005774920086</v>
      </c>
      <c r="LC22">
        <v>1.415735899590329E-05</v>
      </c>
      <c r="LG22">
        <v>-4.80274303951103</v>
      </c>
      <c r="LH22">
        <v>-1.801309638445813</v>
      </c>
      <c r="LI22">
        <v>1.64371089101231E-05</v>
      </c>
      <c r="LV22">
        <v>-2.752225622164986</v>
      </c>
      <c r="LW22">
        <v>0.2468115167125646</v>
      </c>
      <c r="LX22">
        <v>7.416812328993906E-06</v>
      </c>
      <c r="MB22">
        <v>-0.150936686418049</v>
      </c>
      <c r="MC22">
        <v>2.845832950570467</v>
      </c>
      <c r="MD22">
        <v>8.348196148772587E-05</v>
      </c>
      <c r="MK22">
        <v>-3.097631097043633</v>
      </c>
      <c r="ML22">
        <v>-0.09951691578079631</v>
      </c>
      <c r="MM22">
        <v>2.845049847548319E-05</v>
      </c>
      <c r="MQ22">
        <v>-3.160314570732861</v>
      </c>
      <c r="MR22">
        <v>-0.1653934340707114</v>
      </c>
      <c r="MS22">
        <v>0.000206358822436474</v>
      </c>
      <c r="NI22">
        <v>-4.73602081779168</v>
      </c>
      <c r="NJ22">
        <v>-1.733750789614008</v>
      </c>
      <c r="NK22">
        <v>4.122422341938159E-05</v>
      </c>
      <c r="NL22">
        <v>-9.197051343413632</v>
      </c>
      <c r="NM22">
        <v>-6.195733887612698</v>
      </c>
      <c r="NN22">
        <v>1.38855182993197E-05</v>
      </c>
      <c r="NR22">
        <v>-4.048059130957784</v>
      </c>
      <c r="NS22">
        <v>-1.044324194512759</v>
      </c>
      <c r="NT22">
        <v>0.0001115980019869671</v>
      </c>
      <c r="OG22">
        <v>-5.146159835081018</v>
      </c>
      <c r="OH22">
        <v>-2.148148357789006</v>
      </c>
      <c r="OI22">
        <v>3.163378048145358E-05</v>
      </c>
      <c r="OM22">
        <v>-0.3265475327759723</v>
      </c>
      <c r="ON22">
        <v>2.674363464005422</v>
      </c>
      <c r="OO22">
        <v>6.639321085682662E-06</v>
      </c>
      <c r="OS22">
        <v>-5.49715479167066</v>
      </c>
      <c r="OT22">
        <v>-2.495820604759659</v>
      </c>
      <c r="OU22">
        <v>1.424043770788782E-05</v>
      </c>
      <c r="PQ22">
        <v>3.632784624831288</v>
      </c>
      <c r="PR22">
        <v>6.632766511002168</v>
      </c>
      <c r="PS22">
        <v>2.624886443167373E-09</v>
      </c>
      <c r="PT22">
        <v>-5.977769134937525</v>
      </c>
      <c r="PU22">
        <v>-2.979472718496981</v>
      </c>
      <c r="PV22">
        <v>2.321757555237479E-05</v>
      </c>
      <c r="PW22">
        <v>2.101701241838591</v>
      </c>
      <c r="PX22">
        <v>5.101909013912503</v>
      </c>
      <c r="PY22">
        <v>3.453538775829672E-07</v>
      </c>
      <c r="QL22">
        <v>-7.86208754082601</v>
      </c>
      <c r="QM22">
        <v>-4.860502606878146</v>
      </c>
      <c r="QN22">
        <v>2.009612495273885E-05</v>
      </c>
      <c r="QR22">
        <v>1.616388480466564</v>
      </c>
      <c r="QS22">
        <v>4.615477445868872</v>
      </c>
      <c r="QT22">
        <v>6.639872305543265E-06</v>
      </c>
      <c r="RA22">
        <v>1.565854041078105</v>
      </c>
      <c r="RB22">
        <v>4.567561657324998</v>
      </c>
      <c r="RC22">
        <v>2.332762597322882E-05</v>
      </c>
      <c r="RD22">
        <v>8.055870846547606</v>
      </c>
      <c r="RE22">
        <v>11.08283646114312</v>
      </c>
      <c r="RF22">
        <v>0.005817154964112177</v>
      </c>
      <c r="RG22">
        <v>-9.484797784470754</v>
      </c>
      <c r="RH22">
        <v>-6.480032764561532</v>
      </c>
      <c r="RI22">
        <v>0.0001816433178822361</v>
      </c>
      <c r="RJ22">
        <v>4.635565624434564</v>
      </c>
      <c r="RK22">
        <v>7.633495670355683</v>
      </c>
      <c r="RL22">
        <v>3.427767910941967E-05</v>
      </c>
      <c r="RM22">
        <v>0.6868256123206217</v>
      </c>
      <c r="RN22">
        <v>3.690659001211123</v>
      </c>
      <c r="RO22">
        <v>0.0001175589630865523</v>
      </c>
      <c r="RV22">
        <v>-3.330871167631933</v>
      </c>
      <c r="RW22">
        <v>-0.3287551523150388</v>
      </c>
      <c r="RX22">
        <v>3.582016657063952E-05</v>
      </c>
      <c r="RY22">
        <v>-7.81577997007907</v>
      </c>
      <c r="RZ22">
        <v>-4.818773713831603</v>
      </c>
      <c r="SA22">
        <v>7.170001324661775E-05</v>
      </c>
      <c r="SE22">
        <v>-3.464411739256605</v>
      </c>
      <c r="SF22">
        <v>-0.4629603766695918</v>
      </c>
      <c r="SG22">
        <v>1.685162687184222E-05</v>
      </c>
      <c r="SK22">
        <v>-4.083353378315553</v>
      </c>
      <c r="SL22">
        <v>-1.087719817117046</v>
      </c>
      <c r="SM22">
        <v>0.0001525263024575008</v>
      </c>
      <c r="SQ22">
        <v>1.969459322106489</v>
      </c>
      <c r="SR22">
        <v>4.975318759207418</v>
      </c>
      <c r="SS22">
        <v>0.0002746640251178481</v>
      </c>
      <c r="SW22">
        <v>1.740741687700863</v>
      </c>
      <c r="SX22">
        <v>4.742580028905707</v>
      </c>
      <c r="SY22">
        <v>2.70359870834231E-05</v>
      </c>
      <c r="TI22">
        <v>-5.535794968088097</v>
      </c>
      <c r="TJ22">
        <v>-2.537272273723147</v>
      </c>
      <c r="TK22">
        <v>1.745945551480642E-05</v>
      </c>
      <c r="TO22">
        <v>-1.825247485174736</v>
      </c>
      <c r="TP22">
        <v>1.171498967748332</v>
      </c>
      <c r="TQ22">
        <v>8.468454865448681E-05</v>
      </c>
      <c r="TU22">
        <v>-11.21748375720925</v>
      </c>
      <c r="TV22">
        <v>-8.225060218191748</v>
      </c>
      <c r="TW22">
        <v>0.00045922208815481</v>
      </c>
      <c r="TX22">
        <v>-2.925953285506348</v>
      </c>
      <c r="TY22">
        <v>0.07694850017700404</v>
      </c>
      <c r="TZ22">
        <v>6.736288121684165E-05</v>
      </c>
      <c r="UA22">
        <v>-4.462979121754111</v>
      </c>
      <c r="UB22">
        <v>-1.465353121200299</v>
      </c>
      <c r="UC22">
        <v>4.508698696397337E-05</v>
      </c>
      <c r="UD22">
        <v>0.46793704445421</v>
      </c>
      <c r="UE22">
        <v>3.466320719457656</v>
      </c>
      <c r="UF22">
        <v>2.090005195589257E-05</v>
      </c>
      <c r="US22">
        <v>-2.087020879197587</v>
      </c>
      <c r="UT22">
        <v>0.9117045501981557</v>
      </c>
      <c r="UU22">
        <v>1.299624180190105E-05</v>
      </c>
      <c r="VE22">
        <v>-7.013074195658739</v>
      </c>
      <c r="VF22">
        <v>-4.010580512798733</v>
      </c>
      <c r="VG22">
        <v>4.974763365030859E-05</v>
      </c>
      <c r="VT22">
        <v>-0.4919840657651591</v>
      </c>
      <c r="VU22">
        <v>2.511930972325445</v>
      </c>
      <c r="VV22">
        <v>0.0001226201860070769</v>
      </c>
      <c r="VZ22">
        <v>-4.917920246915049</v>
      </c>
      <c r="WA22">
        <v>-1.91653923330327</v>
      </c>
      <c r="WB22">
        <v>1.525758876735354E-05</v>
      </c>
      <c r="WF22">
        <v>2.876022132944753</v>
      </c>
      <c r="WG22">
        <v>5.874291452878312</v>
      </c>
      <c r="WH22">
        <v>2.396202793900221E-05</v>
      </c>
      <c r="WI22">
        <v>-2.857732829725322</v>
      </c>
      <c r="WJ22">
        <v>0.1400822892975386</v>
      </c>
      <c r="WK22">
        <v>3.818963907411031E-05</v>
      </c>
      <c r="WU22">
        <v>1.188816047598831</v>
      </c>
      <c r="WV22">
        <v>4.194451127592533</v>
      </c>
      <c r="WW22">
        <v>0.000254033012283379</v>
      </c>
      <c r="XA22">
        <v>-1.834268146830552</v>
      </c>
      <c r="XB22">
        <v>1.172800844718979</v>
      </c>
      <c r="XC22">
        <v>0.0003997651322187005</v>
      </c>
      <c r="XG22">
        <v>-1.783922227474036</v>
      </c>
      <c r="XH22">
        <v>1.215264004266984</v>
      </c>
      <c r="XI22">
        <v>5.297750234580174E-06</v>
      </c>
      <c r="XM22">
        <v>-3.771560870759723</v>
      </c>
      <c r="XN22">
        <v>-0.7727512876530509</v>
      </c>
      <c r="XO22">
        <v>1.133673903936751E-05</v>
      </c>
      <c r="YE22">
        <v>-6.27129865214753</v>
      </c>
      <c r="YF22">
        <v>-3.272707765957778</v>
      </c>
      <c r="YG22">
        <v>1.588481384183551E-05</v>
      </c>
      <c r="YH22">
        <v>0.5534906221708707</v>
      </c>
      <c r="YI22">
        <v>3.555540412619675</v>
      </c>
      <c r="YJ22">
        <v>3.361312707206995E-05</v>
      </c>
      <c r="YK22">
        <v>-7.889745412204038</v>
      </c>
      <c r="YL22">
        <v>-4.888686445028581</v>
      </c>
      <c r="YM22">
        <v>8.971291829571546E-06</v>
      </c>
      <c r="YT22">
        <v>-9.64077355364735</v>
      </c>
      <c r="YU22">
        <v>-6.644688026171056</v>
      </c>
      <c r="YV22">
        <v>0.0001225847611108162</v>
      </c>
      <c r="ZF22">
        <v>-5.823251368976684</v>
      </c>
      <c r="ZG22">
        <v>-2.818973436520947</v>
      </c>
      <c r="ZH22">
        <v>0.0001464056487667946</v>
      </c>
      <c r="ZO22">
        <v>-7.524464220855127</v>
      </c>
      <c r="ZP22">
        <v>-4.525494010908366</v>
      </c>
      <c r="ZQ22">
        <v>8.483740429996188E-06</v>
      </c>
      <c r="AAA22">
        <v>-0.3064411641692205</v>
      </c>
      <c r="AAB22">
        <v>2.691869622827619</v>
      </c>
      <c r="AAC22">
        <v>2.282752456036598E-05</v>
      </c>
      <c r="AAD22">
        <v>-2.014452353102053</v>
      </c>
      <c r="AAE22">
        <v>0.9889740499787953</v>
      </c>
      <c r="AAF22">
        <v>9.392190457955523E-05</v>
      </c>
      <c r="AAM22">
        <v>2.068381850894766</v>
      </c>
      <c r="AAN22">
        <v>5.074735246444681</v>
      </c>
      <c r="AAO22">
        <v>0.0003229250801094703</v>
      </c>
      <c r="AAP22">
        <v>0.9992935495386167</v>
      </c>
      <c r="AAQ22">
        <v>3.993458280675983</v>
      </c>
      <c r="AAR22">
        <v>0.0002724029015937835</v>
      </c>
      <c r="AAV22">
        <v>-1.717647562691885</v>
      </c>
      <c r="AAW22">
        <v>1.283718595823383</v>
      </c>
      <c r="AAX22">
        <v>1.493111271071415E-05</v>
      </c>
      <c r="ABB22">
        <v>-9.709446592930115</v>
      </c>
      <c r="ABC22">
        <v>-6.704947228270217</v>
      </c>
      <c r="ABD22">
        <v>0.0001619542587419665</v>
      </c>
      <c r="ABH22">
        <v>-7.80952821397483</v>
      </c>
      <c r="ABI22">
        <v>-4.807242179615667</v>
      </c>
      <c r="ABJ22">
        <v>4.180762473020137E-05</v>
      </c>
      <c r="ABQ22">
        <v>0.3401666528145142</v>
      </c>
      <c r="ABR22">
        <v>3.339732913723878</v>
      </c>
      <c r="ABS22">
        <v>1.50503678996548E-06</v>
      </c>
      <c r="ABW22">
        <v>-7.071943954943823</v>
      </c>
      <c r="ABX22">
        <v>-4.071217093566585</v>
      </c>
      <c r="ABY22">
        <v>4.22661969375467E-06</v>
      </c>
      <c r="ACC22">
        <v>1.644958632697621</v>
      </c>
      <c r="ACD22">
        <v>4.644558495823054</v>
      </c>
      <c r="ACE22">
        <v>1.280876147104362E-06</v>
      </c>
      <c r="ACF22">
        <v>-7.179122968221773</v>
      </c>
      <c r="ACG22">
        <v>-4.175739965643929</v>
      </c>
      <c r="ACH22">
        <v>9.155765153359721E-05</v>
      </c>
      <c r="ACI22">
        <v>0.8715511451403523</v>
      </c>
      <c r="ACJ22">
        <v>3.870345412299537</v>
      </c>
      <c r="ACK22">
        <v>1.163033346736361E-05</v>
      </c>
      <c r="ACO22">
        <v>-2.054073532489261</v>
      </c>
      <c r="ACP22">
        <v>0.944336276275581</v>
      </c>
      <c r="ACQ22">
        <v>2.022966531500131E-05</v>
      </c>
      <c r="ACR22">
        <v>0.705502844459319</v>
      </c>
      <c r="ACS22">
        <v>3.703838692437377</v>
      </c>
      <c r="ACT22">
        <v>2.215521561707007E-05</v>
      </c>
      <c r="ACX22">
        <v>4.476597385716862</v>
      </c>
      <c r="ACY22">
        <v>7.478150132602895</v>
      </c>
      <c r="ACZ22">
        <v>1.92881831366874E-05</v>
      </c>
      <c r="ADA22">
        <v>-2.988693798795733</v>
      </c>
      <c r="ADB22">
        <v>0.01562909733750489</v>
      </c>
      <c r="ADC22">
        <v>0.0001494994478301122</v>
      </c>
      <c r="ADD22">
        <v>-5.029757208641059</v>
      </c>
      <c r="ADE22">
        <v>-2.032439836390358</v>
      </c>
      <c r="ADF22">
        <v>5.75719331304652E-05</v>
      </c>
      <c r="ADP22">
        <v>-10.52951863090895</v>
      </c>
      <c r="ADQ22">
        <v>-7.533844314652173</v>
      </c>
      <c r="ADR22">
        <v>0.000149692318771351</v>
      </c>
      <c r="ADS22">
        <v>-2.35138479292789</v>
      </c>
      <c r="ADT22">
        <v>0.6474040150308018</v>
      </c>
      <c r="ADU22">
        <v>1.173588928741919E-05</v>
      </c>
      <c r="ADY22">
        <v>-3.929082043698413</v>
      </c>
      <c r="ADZ22">
        <v>-0.9296441052296767</v>
      </c>
      <c r="AEA22">
        <v>2.527305319414977E-06</v>
      </c>
      <c r="AEB22">
        <v>-10.11369676849611</v>
      </c>
      <c r="AEC22">
        <v>-7.115970254735013</v>
      </c>
      <c r="AED22">
        <v>4.134991742782219E-05</v>
      </c>
      <c r="AEE22">
        <v>-1.279017823078788</v>
      </c>
      <c r="AEF22">
        <v>1.721675819315149</v>
      </c>
      <c r="AEG22">
        <v>3.849118165325698E-06</v>
      </c>
      <c r="AEK22">
        <v>-7.234923411509972</v>
      </c>
      <c r="AEL22">
        <v>-4.237085519581544</v>
      </c>
      <c r="AEM22">
        <v>3.739769050526663E-05</v>
      </c>
      <c r="AEN22">
        <v>-0.1945389110534789</v>
      </c>
      <c r="AEO22">
        <v>2.808090450126835</v>
      </c>
      <c r="AEP22">
        <v>5.530832173235113E-05</v>
      </c>
      <c r="AFO22">
        <v>-0.5378913116658494</v>
      </c>
      <c r="AFP22">
        <v>2.477530703161881</v>
      </c>
      <c r="AFQ22">
        <v>0.001902708330773951</v>
      </c>
      <c r="AFU22">
        <v>2.719918197161449</v>
      </c>
      <c r="AFV22">
        <v>5.723391539129808</v>
      </c>
      <c r="AFW22">
        <v>9.651283543328837E-05</v>
      </c>
      <c r="AGJ22">
        <v>2.916156927004291</v>
      </c>
      <c r="AGK22">
        <v>5.922918480194826</v>
      </c>
      <c r="AGL22">
        <v>0.0003657488123875392</v>
      </c>
      <c r="AGS22">
        <v>-1.668253160154193</v>
      </c>
      <c r="AGT22">
        <v>1.330547747085834</v>
      </c>
      <c r="AGU22">
        <v>1.150258757615281E-05</v>
      </c>
      <c r="AGY22">
        <v>-7.472607311544844</v>
      </c>
      <c r="AGZ22">
        <v>-4.475585824720903</v>
      </c>
      <c r="AHA22">
        <v>7.097232591964149E-05</v>
      </c>
      <c r="AHE22">
        <v>-7.659470516582695</v>
      </c>
      <c r="AHF22">
        <v>-4.660610078833802</v>
      </c>
      <c r="AHG22">
        <v>1.03888169931886E-05</v>
      </c>
      <c r="AHZ22">
        <v>4.724894041044836</v>
      </c>
      <c r="AIA22">
        <v>7.736051577362014</v>
      </c>
      <c r="AIB22">
        <v>0.0009959249333531832</v>
      </c>
      <c r="AIC22">
        <v>-8.011002107818085</v>
      </c>
      <c r="AID22">
        <v>-5.009620139070297</v>
      </c>
      <c r="AIE22">
        <v>1.52787009589033E-05</v>
      </c>
      <c r="AIF22">
        <v>-8.319784974672775</v>
      </c>
      <c r="AIG22">
        <v>-5.316480948849257</v>
      </c>
      <c r="AIH22">
        <v>8.733269313976502E-05</v>
      </c>
      <c r="AII22">
        <v>-2.214093449967747</v>
      </c>
      <c r="AIJ22">
        <v>0.7846600471957439</v>
      </c>
      <c r="AIK22">
        <v>1.243015457139898E-05</v>
      </c>
      <c r="AIL22">
        <v>-10.23026327657035</v>
      </c>
      <c r="AIM22">
        <v>-7.232310348532281</v>
      </c>
      <c r="AIN22">
        <v>3.352402893843924E-05</v>
      </c>
      <c r="AIO22">
        <v>0.1689598339684846</v>
      </c>
      <c r="AIP22">
        <v>3.17027571932827</v>
      </c>
      <c r="AIQ22">
        <v>1.385243424079061E-05</v>
      </c>
      <c r="AIR22">
        <v>-3.280764874839832</v>
      </c>
      <c r="AIS22">
        <v>-0.2894805991480059</v>
      </c>
      <c r="AIT22">
        <v>0.0006077108017288107</v>
      </c>
      <c r="AIU22">
        <v>-8.068810625196074</v>
      </c>
      <c r="AIV22">
        <v>-5.06233979721737</v>
      </c>
      <c r="AIW22">
        <v>0.0003349729178397839</v>
      </c>
      <c r="AJA22">
        <v>3.284826197602394</v>
      </c>
      <c r="AJB22">
        <v>6.283066269764004</v>
      </c>
      <c r="AJC22">
        <v>2.477876797073225E-05</v>
      </c>
      <c r="AJJ22">
        <v>-0.809176329884512</v>
      </c>
      <c r="AJK22">
        <v>2.189216680333192</v>
      </c>
      <c r="AJL22">
        <v>2.065932928321592E-05</v>
      </c>
      <c r="AJS22">
        <v>-7.078720081075459</v>
      </c>
      <c r="AJT22">
        <v>-4.081219341495085</v>
      </c>
      <c r="AJU22">
        <v>4.997042116085987E-05</v>
      </c>
      <c r="AJY22">
        <v>-9.935291116589823</v>
      </c>
      <c r="AJZ22">
        <v>-6.928409069708396</v>
      </c>
      <c r="AKA22">
        <v>0.0003789005542253481</v>
      </c>
      <c r="AKK22">
        <v>-0.7578018204754202</v>
      </c>
      <c r="AKL22">
        <v>2.239917261928512</v>
      </c>
      <c r="AKM22">
        <v>4.16206806403995E-05</v>
      </c>
      <c r="AKT22">
        <v>-7.124968398487479</v>
      </c>
      <c r="AKU22">
        <v>-4.127162148827155</v>
      </c>
      <c r="AKV22">
        <v>3.850032442262281E-05</v>
      </c>
      <c r="AKW22">
        <v>-4.571908831246005</v>
      </c>
      <c r="AKX22">
        <v>-1.573878900628003</v>
      </c>
      <c r="AKY22">
        <v>3.104938695908634E-05</v>
      </c>
      <c r="ALC22">
        <v>-5.236900458829253</v>
      </c>
      <c r="ALD22">
        <v>-2.224883462004474</v>
      </c>
      <c r="ALE22">
        <v>0.00115526570149394</v>
      </c>
      <c r="ALF22">
        <v>-3.618229266564118</v>
      </c>
      <c r="ALG22">
        <v>-0.6206756950910496</v>
      </c>
      <c r="ALH22">
        <v>4.788010029906293E-05</v>
      </c>
      <c r="ALL22">
        <v>-2.521386681744135</v>
      </c>
      <c r="ALM22">
        <v>0.4815087572836149</v>
      </c>
      <c r="ALN22">
        <v>6.706853730731319E-05</v>
      </c>
      <c r="ALO22">
        <v>2.840191809022285</v>
      </c>
      <c r="ALP22">
        <v>5.842966110657668</v>
      </c>
      <c r="ALQ22">
        <v>6.15739965127474E-05</v>
      </c>
      <c r="ALU22">
        <v>-0.8497601912925494</v>
      </c>
      <c r="ALV22">
        <v>2.148565910125343</v>
      </c>
      <c r="ALW22">
        <v>2.241549170545592E-05</v>
      </c>
      <c r="ALX22">
        <v>3.980745434858702</v>
      </c>
      <c r="ALY22">
        <v>6.981986328518474</v>
      </c>
      <c r="ALZ22">
        <v>1.231853659890059E-05</v>
      </c>
      <c r="AMD22">
        <v>0.3822383588323308</v>
      </c>
      <c r="AME22">
        <v>3.377389007912542</v>
      </c>
      <c r="AMF22">
        <v>0.000188129634746093</v>
      </c>
      <c r="AMJ22">
        <v>-3.410905287633095</v>
      </c>
      <c r="AMK22">
        <v>-0.4120356383723368</v>
      </c>
      <c r="AML22">
        <v>1.022154234963051E-05</v>
      </c>
      <c r="AMS22">
        <v>-4.167824761333454</v>
      </c>
      <c r="AMT22">
        <v>-1.170151093446981</v>
      </c>
      <c r="AMU22">
        <v>4.329456881941421E-05</v>
      </c>
      <c r="ANE22">
        <v>-0.3602314214211368</v>
      </c>
      <c r="ANF22">
        <v>2.638270966156494</v>
      </c>
      <c r="ANG22">
        <v>1.794274374106914E-05</v>
      </c>
      <c r="ANQ22">
        <v>4.284433071427269</v>
      </c>
      <c r="ANR22">
        <v>7.287513913971435</v>
      </c>
      <c r="ANS22">
        <v>7.593272625553307E-05</v>
      </c>
      <c r="ANZ22">
        <v>1.829367201513879</v>
      </c>
      <c r="AOA22">
        <v>4.831091732100202</v>
      </c>
      <c r="AOB22">
        <v>2.379204594530052E-05</v>
      </c>
      <c r="AOI22">
        <v>-0.2666240270888638</v>
      </c>
      <c r="AOJ22">
        <v>2.740425277105706</v>
      </c>
      <c r="AOK22">
        <v>0.0003975415170205893</v>
      </c>
      <c r="AOR22">
        <v>-0.7619790868127123</v>
      </c>
      <c r="AOS22">
        <v>2.239361725136831</v>
      </c>
      <c r="AOT22">
        <v>1.438221347230906E-05</v>
      </c>
      <c r="APA22">
        <v>-3.712480767501591</v>
      </c>
      <c r="APB22">
        <v>-0.7133364395719237</v>
      </c>
      <c r="APC22">
        <v>5.85739753557446E-06</v>
      </c>
      <c r="APD22">
        <v>-2.162842098433218</v>
      </c>
      <c r="APE22">
        <v>0.8348684078509343</v>
      </c>
      <c r="APF22">
        <v>4.193425179925868E-05</v>
      </c>
      <c r="APP22">
        <v>1.373298592805771</v>
      </c>
      <c r="APQ22">
        <v>4.371331552363851</v>
      </c>
      <c r="APR22">
        <v>3.095398480117939E-05</v>
      </c>
      <c r="APS22">
        <v>6.45035764129719</v>
      </c>
      <c r="APT22">
        <v>9.45159070525983</v>
      </c>
      <c r="APU22">
        <v>1.216357388770266E-05</v>
      </c>
      <c r="APV22">
        <v>-3.647589473219899</v>
      </c>
      <c r="APW22">
        <v>-0.6464172451415564</v>
      </c>
      <c r="APX22">
        <v>1.099294934124258E-05</v>
      </c>
      <c r="APY22">
        <v>5.355279532427956</v>
      </c>
      <c r="APZ22">
        <v>8.353707691391993</v>
      </c>
      <c r="AQA22">
        <v>1.976547393871676E-05</v>
      </c>
      <c r="AQH22">
        <v>1.184218201614477</v>
      </c>
      <c r="AQI22">
        <v>4.178799278420104</v>
      </c>
      <c r="AQJ22">
        <v>0.0002349178286920405</v>
      </c>
      <c r="AQQ22">
        <v>0.9383723459955685</v>
      </c>
      <c r="AQR22">
        <v>3.936479168637545</v>
      </c>
      <c r="AQS22">
        <v>2.867296407147015E-05</v>
      </c>
      <c r="AQT22">
        <v>-2.721015947818896</v>
      </c>
      <c r="AQU22">
        <v>0.280106491677141</v>
      </c>
      <c r="AQV22">
        <v>1.007896337810174E-05</v>
      </c>
      <c r="ARC22">
        <v>-9.675234007772273</v>
      </c>
      <c r="ARD22">
        <v>-6.673895662144526</v>
      </c>
      <c r="ARE22">
        <v>1.432935215448407E-05</v>
      </c>
      <c r="ARF22">
        <v>0.3447150027691313</v>
      </c>
      <c r="ARG22">
        <v>3.343543163710722</v>
      </c>
      <c r="ARH22">
        <v>1.098565423049911E-05</v>
      </c>
      <c r="ARL22">
        <v>-2.729157242005216</v>
      </c>
      <c r="ARM22">
        <v>0.2681679654909761</v>
      </c>
      <c r="ARN22">
        <v>5.723611950742826E-05</v>
      </c>
      <c r="ARU22">
        <v>-0.9494864745448564</v>
      </c>
      <c r="ARV22">
        <v>2.047910030213922</v>
      </c>
      <c r="ARW22">
        <v>5.422549976848541E-05</v>
      </c>
      <c r="ASM22">
        <v>6.987246752684137</v>
      </c>
      <c r="ASN22">
        <v>9.985733614406758</v>
      </c>
      <c r="ASO22">
        <v>1.831669957175537E-05</v>
      </c>
      <c r="ASP22">
        <v>-5.879497184223919</v>
      </c>
      <c r="ASQ22">
        <v>-2.880925404737547</v>
      </c>
      <c r="ASR22">
        <v>1.631851068436254E-05</v>
      </c>
      <c r="ASY22">
        <v>-11.52926226398658</v>
      </c>
      <c r="ASZ22">
        <v>-8.53338471416871</v>
      </c>
      <c r="ATA22">
        <v>0.0001359567640328257</v>
      </c>
      <c r="ATB22">
        <v>-0.02949960798930858</v>
      </c>
      <c r="ATC22">
        <v>2.972298536708564</v>
      </c>
      <c r="ATD22">
        <v>2.586659483589061E-05</v>
      </c>
      <c r="ATH22">
        <v>5.811728844902825</v>
      </c>
      <c r="ATI22">
        <v>8.825505803616405</v>
      </c>
      <c r="ATJ22">
        <v>0.001518436731165425</v>
      </c>
      <c r="ATQ22">
        <v>4.941090598315245</v>
      </c>
      <c r="ATR22">
        <v>7.933894964193837</v>
      </c>
      <c r="ATS22">
        <v>0.0004142172032733816</v>
      </c>
      <c r="ATT22">
        <v>-2.18697891072499</v>
      </c>
      <c r="ATU22">
        <v>0.8126999689851933</v>
      </c>
      <c r="ATV22">
        <v>8.249459242584341E-07</v>
      </c>
      <c r="ATW22">
        <v>-6.441548540365876</v>
      </c>
      <c r="ATX22">
        <v>-3.442902735673593</v>
      </c>
      <c r="ATY22">
        <v>1.467075945155561E-05</v>
      </c>
      <c r="ATZ22">
        <v>-5.373050170431254</v>
      </c>
      <c r="AUA22">
        <v>-2.37824083916471</v>
      </c>
      <c r="AUB22">
        <v>0.0002155443352037825</v>
      </c>
      <c r="AUC22">
        <v>1.190524703974829</v>
      </c>
      <c r="AUD22">
        <v>4.193903351024325</v>
      </c>
      <c r="AUE22">
        <v>9.132204708056088E-05</v>
      </c>
      <c r="AUF22">
        <v>1.054922866297463</v>
      </c>
      <c r="AUG22">
        <v>4.056290930033428</v>
      </c>
      <c r="AUH22">
        <v>1.497278708530466E-05</v>
      </c>
      <c r="AVA22">
        <v>-2.766232803450324</v>
      </c>
      <c r="AVB22">
        <v>0.2322056431333118</v>
      </c>
      <c r="AVC22">
        <v>1.950759257727554E-05</v>
      </c>
      <c r="AVD22">
        <v>2.310349215375879</v>
      </c>
      <c r="AVE22">
        <v>5.308748453157596</v>
      </c>
      <c r="AVF22">
        <v>2.049951743585799E-05</v>
      </c>
      <c r="AVG22">
        <v>-3.628611922827554</v>
      </c>
      <c r="AVH22">
        <v>-0.6323753820802563</v>
      </c>
      <c r="AVI22">
        <v>0.0001133090043740028</v>
      </c>
      <c r="AVM22">
        <v>-1.251288922818954</v>
      </c>
      <c r="AVN22">
        <v>1.750211479313708</v>
      </c>
      <c r="AVO22">
        <v>1.800965247759218E-05</v>
      </c>
      <c r="AVP22">
        <v>-4.583631224423152</v>
      </c>
      <c r="AVQ22">
        <v>-1.582856320858205</v>
      </c>
      <c r="AVR22">
        <v>4.803804279731256E-06</v>
      </c>
      <c r="AVV22">
        <v>-0.3935058886183347</v>
      </c>
      <c r="AVW22">
        <v>2.609926149841637</v>
      </c>
      <c r="AVX22">
        <v>9.423110392580229E-05</v>
      </c>
      <c r="AWE22">
        <v>-7.405211735064562</v>
      </c>
      <c r="AWF22">
        <v>-4.410437856672383</v>
      </c>
      <c r="AWG22">
        <v>0.0002184987764778767</v>
      </c>
      <c r="AWN22">
        <v>-5.140319249653574</v>
      </c>
      <c r="AWO22">
        <v>-2.137394235656883</v>
      </c>
      <c r="AWP22">
        <v>6.844565504671569E-05</v>
      </c>
      <c r="AWQ22">
        <v>-10.55272441978509</v>
      </c>
      <c r="AWR22">
        <v>-7.554135827679207</v>
      </c>
      <c r="AWS22">
        <v>1.593657794852055E-05</v>
      </c>
      <c r="AWW22">
        <v>2.266335808979993</v>
      </c>
      <c r="AWX22">
        <v>5.266601357224344</v>
      </c>
      <c r="AWY22">
        <v>5.641269606212504E-07</v>
      </c>
      <c r="AWZ22">
        <v>-5.666248343228681</v>
      </c>
      <c r="AXA22">
        <v>-2.657402931597144</v>
      </c>
      <c r="AXB22">
        <v>0.0006259304554507446</v>
      </c>
      <c r="AXC22">
        <v>-4.372199836737633</v>
      </c>
      <c r="AXD22">
        <v>-1.372040865004054</v>
      </c>
      <c r="AXE22">
        <v>2.02176096618693E-07</v>
      </c>
      <c r="AXF22">
        <v>-8.308199047951055</v>
      </c>
      <c r="AXG22">
        <v>-5.306977138923839</v>
      </c>
      <c r="AXH22">
        <v>1.194449336632423E-05</v>
      </c>
      <c r="AXI22">
        <v>6.248401880831497</v>
      </c>
      <c r="AXJ22">
        <v>9.241659248970368</v>
      </c>
      <c r="AXK22">
        <v>0.0003637046753176715</v>
      </c>
      <c r="AXX22">
        <v>2.301749149447722</v>
      </c>
      <c r="AXY22">
        <v>5.293406450189389</v>
      </c>
      <c r="AXZ22">
        <v>0.0005568050473199017</v>
      </c>
      <c r="AYA22">
        <v>-9.020135861210219</v>
      </c>
      <c r="AYB22">
        <v>-6.020260786762224</v>
      </c>
      <c r="AYC22">
        <v>1.248511483488016E-07</v>
      </c>
      <c r="AZE22">
        <v>-7.024353531495211</v>
      </c>
      <c r="AZF22">
        <v>-4.024313246695157</v>
      </c>
      <c r="AZG22">
        <v>1.298292092314191E-08</v>
      </c>
      <c r="AZN22">
        <v>2.322788823291251</v>
      </c>
      <c r="AZO22">
        <v>5.315736625321835</v>
      </c>
      <c r="AZP22">
        <v>0.0003978679695986595</v>
      </c>
      <c r="AZQ22">
        <v>-4.685450125898792</v>
      </c>
      <c r="AZR22">
        <v>-1.684188183347099</v>
      </c>
      <c r="AZS22">
        <v>1.273999203018946E-05</v>
      </c>
      <c r="AZW22">
        <v>-0.1166297261179253</v>
      </c>
      <c r="AZX22">
        <v>2.887145679113928</v>
      </c>
      <c r="AZY22">
        <v>0.0001140294773176537</v>
      </c>
      <c r="BAC22">
        <v>-3.308152262240391</v>
      </c>
      <c r="BAD22">
        <v>-0.3069349549227477</v>
      </c>
      <c r="BAE22">
        <v>1.185469684471317E-05</v>
      </c>
      <c r="BAF22">
        <v>5.51598774904995</v>
      </c>
      <c r="BAG22">
        <v>8.518696939115905</v>
      </c>
      <c r="BAH22">
        <v>5.871768650776573E-05</v>
      </c>
      <c r="BAX22">
        <v>-1.814849234727521</v>
      </c>
      <c r="BAY22">
        <v>1.181620477351462</v>
      </c>
      <c r="BAZ22">
        <v>9.970346244224425E-05</v>
      </c>
      <c r="BBD22">
        <v>-8.755510160322698</v>
      </c>
      <c r="BBE22">
        <v>-5.729802163418481</v>
      </c>
      <c r="BBF22">
        <v>0.005287208838618071</v>
      </c>
      <c r="BBG22">
        <v>-7.154743738334616</v>
      </c>
      <c r="BBH22">
        <v>-4.150888246046605</v>
      </c>
      <c r="BBI22">
        <v>0.0001189185662633509</v>
      </c>
      <c r="BBP22">
        <v>1.074336535487184</v>
      </c>
      <c r="BBQ22">
        <v>4.076038989965961</v>
      </c>
      <c r="BBR22">
        <v>2.318681001846699E-05</v>
      </c>
      <c r="BCH22">
        <v>-6.398060278032219</v>
      </c>
      <c r="BCI22">
        <v>-3.391912594273571</v>
      </c>
      <c r="BCJ22">
        <v>0.0003023521247706944</v>
      </c>
      <c r="BCK22">
        <v>-4.086992918237029</v>
      </c>
      <c r="BCL22">
        <v>-1.087842429485299</v>
      </c>
      <c r="BCM22">
        <v>5.773354887498581E-06</v>
      </c>
      <c r="BCN22">
        <v>-2.003478645317252</v>
      </c>
      <c r="BCO22">
        <v>0.995174483834157</v>
      </c>
      <c r="BCP22">
        <v>1.451248866228057E-05</v>
      </c>
      <c r="BCT22">
        <v>6.174850409125397</v>
      </c>
      <c r="BCU22">
        <v>9.200912681914069</v>
      </c>
      <c r="BCV22">
        <v>0.005433936503289276</v>
      </c>
      <c r="BDO22">
        <v>0.1195570332654787</v>
      </c>
      <c r="BDP22">
        <v>3.122102583147319</v>
      </c>
      <c r="BDQ22">
        <v>5.183859360748841E-05</v>
      </c>
      <c r="BEA22">
        <v>2.474387435259377</v>
      </c>
      <c r="BEB22">
        <v>5.459618973291811</v>
      </c>
      <c r="BEC22">
        <v>0.001744859751099569</v>
      </c>
      <c r="BED22">
        <v>-2.535241991743183</v>
      </c>
      <c r="BEE22">
        <v>0.4758955665329029</v>
      </c>
      <c r="BEF22">
        <v>0.0009923616348256111</v>
      </c>
      <c r="BEG22">
        <v>3.288578127029678</v>
      </c>
      <c r="BEH22">
        <v>6.281649075989617</v>
      </c>
      <c r="BEI22">
        <v>0.0003840939865261666</v>
      </c>
      <c r="BEJ22">
        <v>-8.008706296326727</v>
      </c>
      <c r="BEK22">
        <v>-5.034658435651421</v>
      </c>
      <c r="BEL22">
        <v>0.005388108284226713</v>
      </c>
      <c r="BEV22">
        <v>0.1948264261264227</v>
      </c>
      <c r="BEW22">
        <v>3.209001758888324</v>
      </c>
      <c r="BEX22">
        <v>0.001607520471285186</v>
      </c>
      <c r="BFH22">
        <v>-2.69118872667385</v>
      </c>
      <c r="BFI22">
        <v>0.306630458117455</v>
      </c>
      <c r="BFJ22">
        <v>3.804763979578232E-05</v>
      </c>
      <c r="BFN22">
        <v>4.376982097433579</v>
      </c>
      <c r="BFO22">
        <v>7.375801871826224</v>
      </c>
      <c r="BFP22">
        <v>1.114345987406401E-05</v>
      </c>
      <c r="BFQ22">
        <v>5.619674703056138</v>
      </c>
      <c r="BFR22">
        <v>8.618220825246766</v>
      </c>
      <c r="BFS22">
        <v>1.691008547666442E-05</v>
      </c>
      <c r="BFT22">
        <v>4.845490191048221</v>
      </c>
      <c r="BFU22">
        <v>7.846926821839249</v>
      </c>
      <c r="BFV22">
        <v>1.651126423784463E-05</v>
      </c>
      <c r="BGC22">
        <v>0.7447288466480371</v>
      </c>
      <c r="BGD22">
        <v>3.751735999562018</v>
      </c>
      <c r="BGE22">
        <v>0.0003928015356792765</v>
      </c>
      <c r="BGI22">
        <v>-2.206525581325851</v>
      </c>
      <c r="BGJ22">
        <v>0.7989669315769985</v>
      </c>
      <c r="BGK22">
        <v>0.0002413415839037333</v>
      </c>
      <c r="BGR22">
        <v>-3.961387555563448</v>
      </c>
      <c r="BGS22">
        <v>-0.9627729206388644</v>
      </c>
      <c r="BGT22">
        <v>1.535389113747086E-05</v>
      </c>
      <c r="BGX22">
        <v>2.795928406185292</v>
      </c>
      <c r="BGY22">
        <v>5.793450193619514</v>
      </c>
      <c r="BGZ22">
        <v>4.913230016943382E-05</v>
      </c>
      <c r="BHA22">
        <v>-0.07970163522725346</v>
      </c>
      <c r="BHB22">
        <v>2.922605368152332</v>
      </c>
      <c r="BHC22">
        <v>4.257811674733714E-05</v>
      </c>
      <c r="BHP22">
        <v>-6.633175163096288</v>
      </c>
      <c r="BHQ22">
        <v>-3.634378544144001</v>
      </c>
      <c r="BHR22">
        <v>1.158500756796304E-05</v>
      </c>
      <c r="BHS22">
        <v>-8.930796418047059</v>
      </c>
      <c r="BHT22">
        <v>-5.934262471727629</v>
      </c>
      <c r="BHU22">
        <v>9.610822493272812E-05</v>
      </c>
      <c r="BIQ22">
        <v>-0.1966570171899472</v>
      </c>
      <c r="BIR22">
        <v>2.788141201498907</v>
      </c>
      <c r="BIS22">
        <v>0.001848753240255214</v>
      </c>
      <c r="BIZ22">
        <v>-4.374618132625417</v>
      </c>
      <c r="BJA22">
        <v>-1.375480438098399</v>
      </c>
      <c r="BJB22">
        <v>5.948565829873781E-06</v>
      </c>
      <c r="BJC22">
        <v>3.547345387605768</v>
      </c>
      <c r="BJD22">
        <v>6.564325492032144</v>
      </c>
      <c r="BJE22">
        <v>0.002306591570645127</v>
      </c>
      <c r="BJU22">
        <v>5.672142851935788</v>
      </c>
      <c r="BJV22">
        <v>8.670302567399098</v>
      </c>
      <c r="BJW22">
        <v>2.709317740783759E-05</v>
      </c>
      <c r="BLE22">
        <v>-0.9782773152750108</v>
      </c>
      <c r="BLF22">
        <v>2.013331732662134</v>
      </c>
      <c r="BLG22">
        <v>0.0005632646121690008</v>
      </c>
      <c r="BLH22">
        <v>-1.208487225084997</v>
      </c>
      <c r="BLI22">
        <v>1.794645880956412</v>
      </c>
      <c r="BLJ22">
        <v>7.853082773373284E-05</v>
      </c>
      <c r="BLK22">
        <v>-6.144002809147769</v>
      </c>
      <c r="BLL22">
        <v>-3.144894092623673</v>
      </c>
      <c r="BLM22">
        <v>6.355089875353802E-06</v>
      </c>
      <c r="BNS22">
        <v>-5.17352357050614</v>
      </c>
      <c r="BNT22">
        <v>-2.174130209118387</v>
      </c>
      <c r="BNU22">
        <v>2.944083246955728E-06</v>
      </c>
      <c r="BOB22">
        <v>-10.94581176075044</v>
      </c>
      <c r="BOC22">
        <v>-7.946812072429603</v>
      </c>
      <c r="BOD22">
        <v>8.004987643798859E-06</v>
      </c>
      <c r="BOW22">
        <v>2.98409276356859</v>
      </c>
      <c r="BOX22">
        <v>5.982144415617094</v>
      </c>
      <c r="BOY22">
        <v>3.036847792076536E-05</v>
      </c>
      <c r="BPF22">
        <v>-1.374375560692465</v>
      </c>
      <c r="BPG22">
        <v>1.618751069436572</v>
      </c>
      <c r="BPH22">
        <v>0.0003779457070645305</v>
      </c>
      <c r="BPU22">
        <v>0.488152877432547</v>
      </c>
      <c r="BPV22">
        <v>3.486262222057897</v>
      </c>
      <c r="BPW22">
        <v>2.85966219655316E-05</v>
      </c>
      <c r="BPX22">
        <v>-1.84171664653743</v>
      </c>
      <c r="BPY22">
        <v>1.151743712843094</v>
      </c>
      <c r="BPZ22">
        <v>0.0003421351954552251</v>
      </c>
      <c r="BQA22">
        <v>-7.286986497402973</v>
      </c>
      <c r="BQB22">
        <v>-4.289868235535175</v>
      </c>
      <c r="BQC22">
        <v>6.643531730069375E-05</v>
      </c>
      <c r="BQD22">
        <v>2.379440484455954</v>
      </c>
      <c r="BQE22">
        <v>5.387712110704368</v>
      </c>
      <c r="BQF22">
        <v>0.0005473584063475734</v>
      </c>
      <c r="BQM22">
        <v>5.452691991775054</v>
      </c>
      <c r="BQN22">
        <v>8.449183686229199</v>
      </c>
      <c r="BQO22">
        <v>9.84656624245854E-05</v>
      </c>
      <c r="BQP22">
        <v>-7.207833936084096</v>
      </c>
      <c r="BQQ22">
        <v>-4.209626294972177</v>
      </c>
      <c r="BQR22">
        <v>2.570040306946502E-05</v>
      </c>
      <c r="BRB22">
        <v>-6.669029135272573</v>
      </c>
      <c r="BRC22">
        <v>-3.66902524435388</v>
      </c>
      <c r="BRD22">
        <v>1.211139862053494E-10</v>
      </c>
      <c r="BRQ22">
        <v>-7.834160326457504</v>
      </c>
      <c r="BRR22">
        <v>-4.832308891133197</v>
      </c>
      <c r="BRS22">
        <v>2.742250208075006E-05</v>
      </c>
      <c r="BRW22">
        <v>0.08903178835126724</v>
      </c>
      <c r="BRX22">
        <v>3.090206621688304</v>
      </c>
      <c r="BRY22">
        <v>1.104186695850682E-05</v>
      </c>
      <c r="BRZ22">
        <v>0.6596423387077419</v>
      </c>
      <c r="BSA22">
        <v>3.671035176125654</v>
      </c>
      <c r="BSB22">
        <v>0.001038373955447761</v>
      </c>
      <c r="BSI22">
        <v>-2.468393022093928</v>
      </c>
      <c r="BSJ22">
        <v>0.5303178846088258</v>
      </c>
      <c r="BSK22">
        <v>1.32940922320416E-05</v>
      </c>
      <c r="BSL22">
        <v>6.586478516233607</v>
      </c>
      <c r="BSM22">
        <v>9.57718046600511</v>
      </c>
      <c r="BSN22">
        <v>0.0006916299044131178</v>
      </c>
      <c r="BSU22">
        <v>-3.771644373641958</v>
      </c>
      <c r="BSV22">
        <v>-0.765674176370865</v>
      </c>
      <c r="BSW22">
        <v>0.0002851460436461561</v>
      </c>
      <c r="BSX22">
        <v>0.2165774049611697</v>
      </c>
      <c r="BSY22">
        <v>3.217871351679119</v>
      </c>
      <c r="BSZ22">
        <v>1.33943848711445E-05</v>
      </c>
      <c r="BTA22">
        <v>5.457314872963241</v>
      </c>
      <c r="BTB22">
        <v>8.462234338006393</v>
      </c>
      <c r="BTC22">
        <v>0.0001936090904863294</v>
      </c>
      <c r="BTG22">
        <v>-0.5664702089224695</v>
      </c>
      <c r="BTH22">
        <v>2.432523335785992</v>
      </c>
      <c r="BTI22">
        <v>8.103618030927303E-06</v>
      </c>
      <c r="BTJ22">
        <v>2.488047649170805</v>
      </c>
      <c r="BTK22">
        <v>5.488013484714677</v>
      </c>
      <c r="BTL22">
        <v>9.337680500009224E-09</v>
      </c>
      <c r="BTM22">
        <v>0.5670818449407362</v>
      </c>
      <c r="BTN22">
        <v>3.565282136428932</v>
      </c>
      <c r="BTO22">
        <v>2.591160581970369E-05</v>
      </c>
      <c r="BTP22">
        <v>-3.691411930791745</v>
      </c>
      <c r="BTQ22">
        <v>-0.6889072538258577</v>
      </c>
      <c r="BTR22">
        <v>5.018725362755786E-05</v>
      </c>
      <c r="BTY22">
        <v>-3.028966070757482</v>
      </c>
      <c r="BTZ22">
        <v>-0.03271671628775759</v>
      </c>
      <c r="BUA22">
        <v>0.0001125387351502372</v>
      </c>
      <c r="BUH22">
        <v>-2.002347445582903</v>
      </c>
      <c r="BUI22">
        <v>0.9963764403262169</v>
      </c>
      <c r="BUJ22">
        <v>1.302773738353353E-05</v>
      </c>
      <c r="BUK22">
        <v>0.05252278071365436</v>
      </c>
      <c r="BUL22">
        <v>3.054623656818505</v>
      </c>
      <c r="BUM22">
        <v>3.53094432634523E-05</v>
      </c>
      <c r="BUQ22">
        <v>-4.159659782586552</v>
      </c>
      <c r="BUR22">
        <v>-1.157532851937719</v>
      </c>
      <c r="BUS22">
        <v>3.61906718795977E-05</v>
      </c>
      <c r="BVI22">
        <v>-2.983199191903065</v>
      </c>
      <c r="BVJ22">
        <v>0.01983532078097017</v>
      </c>
      <c r="BVK22">
        <v>7.366613783656442E-05</v>
      </c>
      <c r="BVL22">
        <v>-8.263993240976221</v>
      </c>
      <c r="BVM22">
        <v>-5.268995489056273</v>
      </c>
      <c r="BVN22">
        <v>0.0002001798868350542</v>
      </c>
      <c r="BVO22">
        <v>1.137012413728135</v>
      </c>
      <c r="BVP22">
        <v>4.136638008128646</v>
      </c>
      <c r="BVQ22">
        <v>1.121436423429623E-06</v>
      </c>
      <c r="BVX22">
        <v>0.7946018423566458</v>
      </c>
      <c r="BVY22">
        <v>3.795782255645305</v>
      </c>
      <c r="BVZ22">
        <v>1.114700425635104E-05</v>
      </c>
      <c r="BWA22">
        <v>9.997564624209573</v>
      </c>
      <c r="BWB22">
        <v>12.95997079157995</v>
      </c>
      <c r="BWC22">
        <v>0.01130637001427407</v>
      </c>
      <c r="BWD22">
        <v>4.472718750266146</v>
      </c>
      <c r="BWE22">
        <v>7.469414544499218</v>
      </c>
      <c r="BWF22">
        <v>8.73422060015975E-05</v>
      </c>
      <c r="BWJ22">
        <v>-6.327416790915239</v>
      </c>
      <c r="BWK22">
        <v>-3.336456978520494</v>
      </c>
      <c r="BWL22">
        <v>0.0006537999355057199</v>
      </c>
      <c r="BWP22">
        <v>3.288536321433923</v>
      </c>
      <c r="BWQ22">
        <v>6.290487866431302</v>
      </c>
      <c r="BWR22">
        <v>3.046822301438206E-05</v>
      </c>
      <c r="BWS22">
        <v>8.355947454456807</v>
      </c>
      <c r="BWT22">
        <v>11.35441372657977</v>
      </c>
      <c r="BWU22">
        <v>1.881856960649288E-05</v>
      </c>
      <c r="BXQ22">
        <v>-1.476996707079922</v>
      </c>
      <c r="BXR22">
        <v>1.524509316725844</v>
      </c>
      <c r="BXS22">
        <v>1.814486162827738E-05</v>
      </c>
      <c r="BXT22">
        <v>3.368759390057832</v>
      </c>
      <c r="BXU22">
        <v>6.357289169329131</v>
      </c>
      <c r="BXV22">
        <v>0.001052527708521011</v>
      </c>
      <c r="BXZ22">
        <v>-0.4570730079648562</v>
      </c>
      <c r="BYA22">
        <v>2.540009676943815</v>
      </c>
      <c r="BYB22">
        <v>6.808581873675078E-05</v>
      </c>
      <c r="BYR22">
        <v>-4.938286689229512</v>
      </c>
      <c r="BYS22">
        <v>-1.937208787391049</v>
      </c>
      <c r="BYT22">
        <v>9.294978986903215E-06</v>
      </c>
      <c r="BYU22">
        <v>-4.814115143290416</v>
      </c>
      <c r="BYV22">
        <v>-1.805018126463794</v>
      </c>
      <c r="BYW22">
        <v>0.0006620457211507513</v>
      </c>
      <c r="BYX22">
        <v>-2.314189970160398</v>
      </c>
      <c r="BYY22">
        <v>0.6821485254076276</v>
      </c>
      <c r="BYZ22">
        <v>0.0001072529176429541</v>
      </c>
      <c r="BZG22">
        <v>4.326166790203286</v>
      </c>
      <c r="BZH22">
        <v>7.349896846747985</v>
      </c>
      <c r="BZI22">
        <v>0.00450492466891696</v>
      </c>
      <c r="BZV22">
        <v>5.594317175209302</v>
      </c>
      <c r="BZW22">
        <v>8.588211236370853</v>
      </c>
      <c r="BZX22">
        <v>0.0002982599127910838</v>
      </c>
      <c r="CAT22">
        <v>4.97119931652689</v>
      </c>
      <c r="CAU22">
        <v>7.969580440586497</v>
      </c>
      <c r="CAV22">
        <v>2.096607448308395E-05</v>
      </c>
      <c r="CAW22">
        <v>-6.245962250949484</v>
      </c>
      <c r="CAX22">
        <v>-3.250138412947634</v>
      </c>
      <c r="CAY22">
        <v>0.00013952263227835</v>
      </c>
      <c r="CBI22">
        <v>-0.3500495146188661</v>
      </c>
      <c r="CBJ22">
        <v>2.647199862382706</v>
      </c>
      <c r="CBK22">
        <v>6.0527415035838E-05</v>
      </c>
      <c r="CBL22">
        <v>0.8373862741088423</v>
      </c>
      <c r="CBM22">
        <v>3.848312812440339</v>
      </c>
      <c r="CBN22">
        <v>0.0009551139192772567</v>
      </c>
      <c r="CBX22">
        <v>2.827796967919545</v>
      </c>
      <c r="CBY22">
        <v>5.825629992212742</v>
      </c>
      <c r="CBZ22">
        <v>3.75662697109725E-05</v>
      </c>
      <c r="CCA22">
        <v>3.955996617749647</v>
      </c>
      <c r="CCB22">
        <v>6.959609431147656</v>
      </c>
      <c r="CCC22">
        <v>0.0001044193651906607</v>
      </c>
      <c r="CCD22">
        <v>3.960789918229978</v>
      </c>
      <c r="CCE22">
        <v>6.958079508832684</v>
      </c>
      <c r="CCF22">
        <v>5.877055280749052E-05</v>
      </c>
      <c r="CCM22">
        <v>-1.596387416484038</v>
      </c>
      <c r="CCN22">
        <v>1.401837119413414</v>
      </c>
      <c r="CCO22">
        <v>2.521818223548715E-05</v>
      </c>
      <c r="CCP22">
        <v>-5.87771490628344</v>
      </c>
      <c r="CCQ22">
        <v>-2.880220833290926</v>
      </c>
      <c r="CCR22">
        <v>5.023736133478537E-05</v>
      </c>
      <c r="CDB22">
        <v>4.510345324100987</v>
      </c>
      <c r="CDC22">
        <v>7.512106092177376</v>
      </c>
      <c r="CDD22">
        <v>2.480243375064892E-05</v>
      </c>
      <c r="CDQ22">
        <v>-5.423587157528297</v>
      </c>
      <c r="CDR22">
        <v>-2.427708002212246</v>
      </c>
      <c r="CDS22">
        <v>0.0001358508872738692</v>
      </c>
      <c r="CDW22">
        <v>-4.261584767020826</v>
      </c>
      <c r="CDX22">
        <v>-1.266471600107727</v>
      </c>
      <c r="CDY22">
        <v>0.0001910491009538228</v>
      </c>
      <c r="CEC22">
        <v>3.526512860165038</v>
      </c>
      <c r="CED22">
        <v>6.525570065583953</v>
      </c>
      <c r="CEE22">
        <v>7.110892976994872E-06</v>
      </c>
      <c r="CEF22">
        <v>-5.646894550158566</v>
      </c>
      <c r="CEG22">
        <v>-2.652073567098134</v>
      </c>
      <c r="CEH22">
        <v>0.0002145777316826596</v>
      </c>
      <c r="CEI22">
        <v>-5.618316911863753</v>
      </c>
      <c r="CEJ22">
        <v>-2.616982893949381</v>
      </c>
      <c r="CEK22">
        <v>1.423683036693614E-05</v>
      </c>
      <c r="CEU22">
        <v>-4.525309875482287</v>
      </c>
      <c r="CEV22">
        <v>-1.527482057799734</v>
      </c>
      <c r="CEW22">
        <v>3.774700816184238E-05</v>
      </c>
      <c r="CFA22">
        <v>-3.580526403742939</v>
      </c>
      <c r="CFB22">
        <v>-0.5786188141793622</v>
      </c>
      <c r="CFC22">
        <v>2.911118354452126E-05</v>
      </c>
      <c r="CFJ22">
        <v>-7.114890572341785</v>
      </c>
      <c r="CFK22">
        <v>-4.121958225421867</v>
      </c>
      <c r="CFL22">
        <v>0.0003996137604831097</v>
      </c>
      <c r="CFS22">
        <v>-5.929005422857498</v>
      </c>
      <c r="CFT22">
        <v>-2.926152396074407</v>
      </c>
      <c r="CFU22">
        <v>6.511809460026982E-05</v>
      </c>
      <c r="CFY22">
        <v>-2.502682521397762</v>
      </c>
      <c r="CFZ22">
        <v>0.489723062365195</v>
      </c>
      <c r="CGA22">
        <v>0.0004614012638516638</v>
      </c>
      <c r="CGE22">
        <v>-10.2951946341787</v>
      </c>
      <c r="CGF22">
        <v>-7.29468141658474</v>
      </c>
      <c r="CGG22">
        <v>2.107138389982063E-06</v>
      </c>
      <c r="CGH22">
        <v>0.8102798794728714</v>
      </c>
      <c r="CGI22">
        <v>3.807646669087465</v>
      </c>
      <c r="CGJ22">
        <v>5.547037547049339E-05</v>
      </c>
      <c r="CGK22">
        <v>-0.9760131959032446</v>
      </c>
      <c r="CGL22">
        <v>2.022290587687686</v>
      </c>
      <c r="CGM22">
        <v>2.301720085117833E-05</v>
      </c>
      <c r="CGW22">
        <v>-1.470070208259768</v>
      </c>
      <c r="CGX22">
        <v>1.527087936615414</v>
      </c>
      <c r="CGY22">
        <v>6.460912440364192E-05</v>
      </c>
      <c r="CHF22">
        <v>6.26009757348196</v>
      </c>
      <c r="CHG22">
        <v>9.258611103849898</v>
      </c>
      <c r="CHH22">
        <v>1.76767357363404E-05</v>
      </c>
      <c r="CHI22">
        <v>-0.8114031926754708</v>
      </c>
      <c r="CHJ22">
        <v>2.186921945359661</v>
      </c>
      <c r="CHK22">
        <v>2.244130081088876E-05</v>
      </c>
      <c r="CHO22">
        <v>-9.470899044462536</v>
      </c>
      <c r="CHP22">
        <v>-6.468116889079035</v>
      </c>
      <c r="CHQ22">
        <v>6.19231086235693E-05</v>
      </c>
      <c r="CHU22">
        <v>4.823605661951766</v>
      </c>
      <c r="CHV22">
        <v>7.822355745904059</v>
      </c>
      <c r="CHW22">
        <v>1.249832101051658E-05</v>
      </c>
      <c r="CHX22">
        <v>-1.178819408703688</v>
      </c>
      <c r="CHY22">
        <v>1.81987756452454</v>
      </c>
      <c r="CHZ22">
        <v>1.358303014362648E-05</v>
      </c>
      <c r="CIA22">
        <v>-1.539751677490034</v>
      </c>
      <c r="CIB22">
        <v>1.462048472115007</v>
      </c>
      <c r="CIC22">
        <v>2.592430880422268E-05</v>
      </c>
      <c r="CIG22">
        <v>-8.690612004171118</v>
      </c>
      <c r="CIH22">
        <v>-5.692951266412846</v>
      </c>
      <c r="CII22">
        <v>4.37771826845937E-05</v>
      </c>
      <c r="CIJ22">
        <v>-2.270116011679475</v>
      </c>
      <c r="CIK22">
        <v>0.7311361780631516</v>
      </c>
      <c r="CIL22">
        <v>1.254383321231277E-05</v>
      </c>
      <c r="CIP22">
        <v>-0.530195551882548</v>
      </c>
      <c r="CIQ22">
        <v>2.468757676069969</v>
      </c>
      <c r="CIR22">
        <v>8.7658537551255E-06</v>
      </c>
      <c r="CIS22">
        <v>5.609527445914672</v>
      </c>
      <c r="CIT22">
        <v>8.611083737384908</v>
      </c>
      <c r="CIU22">
        <v>1.937634512261954E-05</v>
      </c>
      <c r="CJH22">
        <v>2.621845845783132</v>
      </c>
      <c r="CJI22">
        <v>5.624193904518604</v>
      </c>
      <c r="CJJ22">
        <v>4.410703860182982E-05</v>
      </c>
      <c r="CJK22">
        <v>-2.082425703020792</v>
      </c>
      <c r="CJL22">
        <v>0.9142232541613252</v>
      </c>
      <c r="CJM22">
        <v>8.983590373825266E-05</v>
      </c>
      <c r="CJN22">
        <v>1.506525958877502</v>
      </c>
      <c r="CJO22">
        <v>4.50398810297094</v>
      </c>
      <c r="CJP22">
        <v>5.152570081978535E-05</v>
      </c>
      <c r="CJW22">
        <v>-8.446897333717025</v>
      </c>
      <c r="CJX22">
        <v>-5.444066509932584</v>
      </c>
      <c r="CJY22">
        <v>6.410850638845468E-05</v>
      </c>
      <c r="CKC22">
        <v>-5.393483983914558</v>
      </c>
      <c r="CKD22">
        <v>-2.390356533429357</v>
      </c>
      <c r="CKE22">
        <v>7.824757229903954E-05</v>
      </c>
      <c r="CKF22">
        <v>-0.3144704524170273</v>
      </c>
      <c r="CKG22">
        <v>2.682763997089725</v>
      </c>
      <c r="CKH22">
        <v>6.118615624561456E-05</v>
      </c>
      <c r="CKL22">
        <v>-2.32829813794778</v>
      </c>
      <c r="CKM22">
        <v>0.6728030635606636</v>
      </c>
      <c r="CKN22">
        <v>9.701158097578193E-06</v>
      </c>
      <c r="CKR22">
        <v>-10.32905841483455</v>
      </c>
      <c r="CKS22">
        <v>-7.326844369173149</v>
      </c>
      <c r="CKT22">
        <v>3.921598552603227E-05</v>
      </c>
      <c r="CKX22">
        <v>-4.873623588475358</v>
      </c>
      <c r="CKY22">
        <v>-1.872203693678736</v>
      </c>
      <c r="CKZ22">
        <v>1.612880986779311E-05</v>
      </c>
      <c r="CLM22">
        <v>1.934210542330042</v>
      </c>
      <c r="CLN22">
        <v>4.930354129591032</v>
      </c>
      <c r="CLO22">
        <v>0.00011897535370884</v>
      </c>
      <c r="CLP22">
        <v>-10.4725547447954</v>
      </c>
      <c r="CLQ22">
        <v>-7.473973746390122</v>
      </c>
      <c r="CLR22">
        <v>1.610852420656777E-05</v>
      </c>
      <c r="CMB22">
        <v>-8.279725111707686</v>
      </c>
      <c r="CMC22">
        <v>-5.2816968540365</v>
      </c>
      <c r="CMD22">
        <v>3.110214248991331E-05</v>
      </c>
      <c r="CMK22">
        <v>-5.398807175969054</v>
      </c>
      <c r="CML22">
        <v>-2.400470908636388</v>
      </c>
      <c r="CMM22">
        <v>2.214405110682544E-05</v>
      </c>
      <c r="CMN22">
        <v>-9.854424269164294</v>
      </c>
      <c r="CMO22">
        <v>-6.85070766216964</v>
      </c>
      <c r="CMP22">
        <v>0.0001105053404217103</v>
      </c>
      <c r="CNL22">
        <v>0.6325142790547295</v>
      </c>
      <c r="CNM22">
        <v>3.630907338079855</v>
      </c>
      <c r="CNN22">
        <v>2.065807437383813E-05</v>
      </c>
      <c r="CNO22">
        <v>7.798989477139384</v>
      </c>
      <c r="CNP22">
        <v>10.80060648826159</v>
      </c>
      <c r="CNQ22">
        <v>2.091779975483603E-05</v>
      </c>
      <c r="CNU22">
        <v>1.713742721249813</v>
      </c>
      <c r="CNV22">
        <v>4.713738165491901</v>
      </c>
      <c r="CNW22">
        <v>1.660394411754981E-10</v>
      </c>
      <c r="CNX22">
        <v>-7.683050506909095</v>
      </c>
      <c r="CNY22">
        <v>-4.676913562355309</v>
      </c>
      <c r="CNZ22">
        <v>0.0003012967076499486</v>
      </c>
      <c r="COD22">
        <v>0.8959413753112233</v>
      </c>
      <c r="COE22">
        <v>3.897144182097739</v>
      </c>
      <c r="COF22">
        <v>1.157395332551088E-05</v>
      </c>
      <c r="COG22">
        <v>-7.353589162969706</v>
      </c>
      <c r="COH22">
        <v>-4.356335729565232</v>
      </c>
      <c r="COI22">
        <v>6.03490245092826E-05</v>
      </c>
      <c r="COP22">
        <v>-8.088442708778585</v>
      </c>
      <c r="COQ22">
        <v>-5.074145468525432</v>
      </c>
      <c r="COR22">
        <v>0.001635288630850911</v>
      </c>
      <c r="COS22">
        <v>3.019151644582883</v>
      </c>
      <c r="COT22">
        <v>6.019874196796358</v>
      </c>
      <c r="COU22">
        <v>4.176653609586785E-06</v>
      </c>
      <c r="COV22">
        <v>4.016441890596163</v>
      </c>
      <c r="COW22">
        <v>7.022157096467256</v>
      </c>
      <c r="COX22">
        <v>0.0002613086251918862</v>
      </c>
      <c r="COY22">
        <v>-1.52272560555304</v>
      </c>
      <c r="COZ22">
        <v>1.478891270786238</v>
      </c>
      <c r="CPA22">
        <v>2.091431277213292E-05</v>
      </c>
      <c r="CPE22">
        <v>-5.616180279326311</v>
      </c>
      <c r="CPF22">
        <v>-2.614540047531881</v>
      </c>
      <c r="CPG22">
        <v>2.152288271568302E-05</v>
      </c>
      <c r="CPH22">
        <v>-2.638612413180874</v>
      </c>
      <c r="CPI22">
        <v>0.3630264192175164</v>
      </c>
      <c r="CPJ22">
        <v>2.148617304011398E-05</v>
      </c>
      <c r="CPT22">
        <v>-3.064511849828906</v>
      </c>
      <c r="CPU22">
        <v>-0.06397520163307613</v>
      </c>
      <c r="CPV22">
        <v>2.303930288698775E-06</v>
      </c>
      <c r="CPW22">
        <v>7.547597033338993</v>
      </c>
      <c r="CPX22">
        <v>10.54577746438727</v>
      </c>
      <c r="CPY22">
        <v>2.6486649360707E-05</v>
      </c>
      <c r="CQC22">
        <v>-4.32932658250675</v>
      </c>
      <c r="CQD22">
        <v>-1.327917079076657</v>
      </c>
      <c r="CQE22">
        <v>1.58935993555501E-05</v>
      </c>
      <c r="CQU22">
        <v>1.908622963654639</v>
      </c>
      <c r="CQV22">
        <v>4.907270615403651</v>
      </c>
      <c r="CQW22">
        <v>1.463076633558946E-05</v>
      </c>
      <c r="CRG22">
        <v>4.187833092959186</v>
      </c>
      <c r="CRH22">
        <v>7.187561592026896</v>
      </c>
      <c r="CRI22">
        <v>5.897020498785848E-07</v>
      </c>
      <c r="CRJ22">
        <v>-0.9806472063669949</v>
      </c>
      <c r="CRK22">
        <v>2.024203370662359</v>
      </c>
      <c r="CRL22">
        <v>0.0001882247801415637</v>
      </c>
      <c r="CRS22">
        <v>-5.242512049901102</v>
      </c>
      <c r="CRT22">
        <v>-2.244057534938764</v>
      </c>
      <c r="CRU22">
        <v>1.910819201311195E-05</v>
      </c>
      <c r="CRY22">
        <v>4.962583452008206</v>
      </c>
      <c r="CRZ22">
        <v>7.962941699560836</v>
      </c>
      <c r="CSA22">
        <v>1.026730471719437E-06</v>
      </c>
      <c r="CSH22">
        <v>4.023779066993178</v>
      </c>
      <c r="CSI22">
        <v>7.022116786002574</v>
      </c>
      <c r="CSJ22">
        <v>2.210542473380366E-05</v>
      </c>
      <c r="CSK22">
        <v>-1.882637652454099</v>
      </c>
      <c r="CSL22">
        <v>1.117127248443182</v>
      </c>
      <c r="CSM22">
        <v>4.421727047955457E-07</v>
      </c>
      <c r="CSQ22">
        <v>1.298724897429069</v>
      </c>
      <c r="CSR22">
        <v>4.300560346636122</v>
      </c>
      <c r="CSS22">
        <v>2.695099033333692E-05</v>
      </c>
      <c r="CSZ22">
        <v>-1.841043219541669</v>
      </c>
      <c r="CTA22">
        <v>1.159214551949377</v>
      </c>
      <c r="CTB22">
        <v>5.315691327672482E-07</v>
      </c>
      <c r="CTC22">
        <v>-0.5305043827811988</v>
      </c>
      <c r="CTD22">
        <v>2.470883414607456</v>
      </c>
      <c r="CTE22">
        <v>1.540785273564924E-05</v>
      </c>
      <c r="CTF22">
        <v>-0.8006364932981676</v>
      </c>
      <c r="CTG22">
        <v>2.20073487862436</v>
      </c>
      <c r="CTH22">
        <v>1.504528759916828E-05</v>
      </c>
      <c r="CUJ22">
        <v>-9.197381037956122</v>
      </c>
      <c r="CUK22">
        <v>-6.19999015640224</v>
      </c>
      <c r="CUL22">
        <v>5.445999252699945E-05</v>
      </c>
      <c r="CUM22">
        <v>3.951121216392179</v>
      </c>
      <c r="CUN22">
        <v>6.952367424626612</v>
      </c>
      <c r="CUO22">
        <v>1.242427970853784E-05</v>
      </c>
      <c r="CUP22">
        <v>-0.7903505594267568</v>
      </c>
      <c r="CUQ22">
        <v>2.206818213678785</v>
      </c>
      <c r="CUR22">
        <v>6.412676582323466E-05</v>
      </c>
      <c r="CUV22">
        <v>-4.265554315566034</v>
      </c>
      <c r="CUW22">
        <v>-1.262318445669452</v>
      </c>
      <c r="CUX22">
        <v>8.376683190084367E-05</v>
      </c>
      <c r="CUY22">
        <v>-2.451689436835395</v>
      </c>
      <c r="CUZ22">
        <v>0.5596329331819672</v>
      </c>
      <c r="CVA22">
        <v>0.001025568502480529</v>
      </c>
      <c r="CVB22">
        <v>-2.13336187168031</v>
      </c>
      <c r="CVC22">
        <v>0.8601742035400167</v>
      </c>
      <c r="CVD22">
        <v>0.0003342585884582515</v>
      </c>
      <c r="CVE22">
        <v>4.086612739394756</v>
      </c>
      <c r="CVF22">
        <v>7.092004046881611</v>
      </c>
      <c r="CVG22">
        <v>0.0002325295713425513</v>
      </c>
      <c r="CVN22">
        <v>-2.281270836731661</v>
      </c>
      <c r="CVO22">
        <v>0.7137213303943036</v>
      </c>
      <c r="CVP22">
        <v>0.0002006271207541653</v>
      </c>
      <c r="CVT22">
        <v>-4.9556569807342</v>
      </c>
      <c r="CVU22">
        <v>-1.960809496382304</v>
      </c>
      <c r="CVV22">
        <v>0.0002123873400316193</v>
      </c>
      <c r="CWL22">
        <v>-5.662174323638285</v>
      </c>
      <c r="CWM22">
        <v>-2.667249866941779</v>
      </c>
      <c r="CWN22">
        <v>0.0002060891186050991</v>
      </c>
      <c r="CWO22">
        <v>-6.085604174582072</v>
      </c>
      <c r="CWP22">
        <v>-3.0813921908753</v>
      </c>
      <c r="CWQ22">
        <v>0.0001419264539689176</v>
      </c>
      <c r="CWR22">
        <v>3.297410720573161</v>
      </c>
      <c r="CWS22">
        <v>6.295890075613854</v>
      </c>
      <c r="CWT22">
        <v>1.849888873813803E-05</v>
      </c>
      <c r="CWU22">
        <v>2.081671740405829</v>
      </c>
      <c r="CWV22">
        <v>5.086323004269018</v>
      </c>
      <c r="CWW22">
        <v>0.0001730740442000656</v>
      </c>
      <c r="CXA22">
        <v>0.0856771055956129</v>
      </c>
      <c r="CXB22">
        <v>3.082604433680727</v>
      </c>
      <c r="CXC22">
        <v>7.553050157220763E-05</v>
      </c>
      <c r="CXD22">
        <v>-7.972180181926359</v>
      </c>
      <c r="CXE22">
        <v>-4.972301527754156</v>
      </c>
      <c r="CXF22">
        <v>1.177984793892523E-07</v>
      </c>
      <c r="CXG22">
        <v>2.253246475039609</v>
      </c>
      <c r="CXH22">
        <v>5.250534674568077</v>
      </c>
      <c r="CXI22">
        <v>5.883089437920316E-05</v>
      </c>
      <c r="CXS22">
        <v>-3.852279602133537</v>
      </c>
      <c r="CXT22">
        <v>-0.8535703662764378</v>
      </c>
      <c r="CXU22">
        <v>1.332857658077264E-05</v>
      </c>
      <c r="CXY22">
        <v>-2.803589249958765</v>
      </c>
      <c r="CXZ22">
        <v>0.1984655188618972</v>
      </c>
      <c r="CYA22">
        <v>3.3776599250933E-05</v>
      </c>
      <c r="CYB22">
        <v>0.2754568825803866</v>
      </c>
      <c r="CYC22">
        <v>3.288853866658767</v>
      </c>
      <c r="CYD22">
        <v>0.001435833459170908</v>
      </c>
      <c r="CYH22">
        <v>2.476147407348453</v>
      </c>
      <c r="CYI22">
        <v>5.469679589771869</v>
      </c>
      <c r="CYJ22">
        <v>0.0003346613136317503</v>
      </c>
      <c r="CYK22">
        <v>6.870366769889711</v>
      </c>
      <c r="CYL22">
        <v>9.874148746543714</v>
      </c>
      <c r="CYM22">
        <v>0.0001144267792913922</v>
      </c>
      <c r="CYT22">
        <v>0.6781468377449557</v>
      </c>
      <c r="CYU22">
        <v>3.678463108406343</v>
      </c>
      <c r="CYV22">
        <v>8.002170500348088E-07</v>
      </c>
      <c r="CZL22">
        <v>-5.834383458791935</v>
      </c>
      <c r="CZM22">
        <v>-2.832742091122385</v>
      </c>
      <c r="CZN22">
        <v>2.155270261314406E-05</v>
      </c>
      <c r="CZO22">
        <v>-4.063080694990817</v>
      </c>
      <c r="CZP22">
        <v>-1.058276911095782</v>
      </c>
      <c r="CZQ22">
        <v>0.0001846107176815808</v>
      </c>
      <c r="CZU22">
        <v>6.201998836568576</v>
      </c>
      <c r="CZV22">
        <v>9.206526397034397</v>
      </c>
      <c r="CZW22">
        <v>0.0001639904301733086</v>
      </c>
      <c r="DAA22">
        <v>7.296273141325051</v>
      </c>
      <c r="DAB22">
        <v>10.29243724547913</v>
      </c>
      <c r="DAC22">
        <v>0.0001177127755262792</v>
      </c>
      <c r="DAD22">
        <v>0.6383764659422464</v>
      </c>
      <c r="DAE22">
        <v>3.63896556310137</v>
      </c>
      <c r="DAF22">
        <v>2.776283703095651E-06</v>
      </c>
      <c r="DAG22">
        <v>6.997884560538959</v>
      </c>
      <c r="DAH22">
        <v>10.00508181468141</v>
      </c>
      <c r="DAI22">
        <v>0.0004144037375278901</v>
      </c>
      <c r="DAJ22">
        <v>6.295046527840257</v>
      </c>
      <c r="DAK22">
        <v>9.295287603199014</v>
      </c>
      <c r="DAL22">
        <v>4.649386288000427E-07</v>
      </c>
      <c r="DAP22">
        <v>-3.81677148929713</v>
      </c>
      <c r="DAQ22">
        <v>-0.8204156273510805</v>
      </c>
      <c r="DAR22">
        <v>0.0001062379372499996</v>
      </c>
      <c r="DAY22">
        <v>1.237244796790665</v>
      </c>
      <c r="DAZ22">
        <v>4.239378071049734</v>
      </c>
      <c r="DBA22">
        <v>3.640687251526462E-05</v>
      </c>
      <c r="DBB22">
        <v>-0.2138299757795896</v>
      </c>
      <c r="DBC22">
        <v>2.784891644525581</v>
      </c>
      <c r="DBD22">
        <v>1.307403715321827E-05</v>
      </c>
      <c r="DBW22">
        <v>3.171436375452254</v>
      </c>
      <c r="DBX22">
        <v>6.170739438075789</v>
      </c>
      <c r="DBY22">
        <v>3.88577365370553E-06</v>
      </c>
      <c r="DCC22">
        <v>-2.678474504977634</v>
      </c>
      <c r="DCD22">
        <v>0.3244657036730957</v>
      </c>
      <c r="DCE22">
        <v>6.915861527858746E-05</v>
      </c>
      <c r="DCI22">
        <v>-2.934113426358032</v>
      </c>
      <c r="DCJ22">
        <v>0.06465261185963674</v>
      </c>
      <c r="DCK22">
        <v>1.218129344202218E-05</v>
      </c>
      <c r="DCL22">
        <v>2.285344935096719</v>
      </c>
      <c r="DCM22">
        <v>5.274756166604979</v>
      </c>
      <c r="DCN22">
        <v>0.0008969761453732995</v>
      </c>
      <c r="DDM22">
        <v>-10.33493609918764</v>
      </c>
      <c r="DDN22">
        <v>-7.331836601713517</v>
      </c>
      <c r="DDO22">
        <v>7.685507673666926E-05</v>
      </c>
      <c r="DDP22">
        <v>3.692520593547293</v>
      </c>
      <c r="DDQ22">
        <v>6.690678894433732</v>
      </c>
      <c r="DDR22">
        <v>2.713484499913169E-05</v>
      </c>
      <c r="DEE22">
        <v>-2.286134785065061</v>
      </c>
      <c r="DEF22">
        <v>0.7132590961070875</v>
      </c>
      <c r="DEG22">
        <v>2.939040267812363E-06</v>
      </c>
      <c r="DEK22">
        <v>2.509412600989284</v>
      </c>
      <c r="DEL22">
        <v>5.51132062756857</v>
      </c>
      <c r="DEM22">
        <v>2.912452341809853E-05</v>
      </c>
      <c r="DFC22">
        <v>3.162027170411877</v>
      </c>
      <c r="DFD22">
        <v>6.163329243660218</v>
      </c>
      <c r="DFE22">
        <v>1.356315795237328E-05</v>
      </c>
      <c r="DFX22">
        <v>-9.001063630103184</v>
      </c>
      <c r="DFY22">
        <v>-5.999944512355798</v>
      </c>
      <c r="DFZ22">
        <v>1.001939626011731E-05</v>
      </c>
      <c r="DGA22">
        <v>9.170485915602089</v>
      </c>
      <c r="DGB22">
        <v>12.17350778789946</v>
      </c>
      <c r="DGC22">
        <v>7.305369745301864E-05</v>
      </c>
      <c r="DGD22">
        <v>-1.66851096160055</v>
      </c>
      <c r="DGE22">
        <v>1.338493655444282</v>
      </c>
      <c r="DGF22">
        <v>0.0003925172795579974</v>
      </c>
      <c r="DGG22">
        <v>1.795129478511313</v>
      </c>
      <c r="DGH22">
        <v>4.798087757507159</v>
      </c>
      <c r="DGI22">
        <v>7.001131693810883E-05</v>
      </c>
      <c r="DGJ22">
        <v>0.03783346399336335</v>
      </c>
      <c r="DGK22">
        <v>3.035646438129717</v>
      </c>
      <c r="DGL22">
        <v>3.826465702606964E-05</v>
      </c>
      <c r="DGY22">
        <v>3.751027613626825</v>
      </c>
      <c r="DGZ22">
        <v>6.746932042969311</v>
      </c>
      <c r="DHA22">
        <v>0.0001341895920854942</v>
      </c>
      <c r="DHB22">
        <v>-6.845885341747448</v>
      </c>
      <c r="DHC22">
        <v>-3.841553903859376</v>
      </c>
      <c r="DHD22">
        <v>0.0001500908334258434</v>
      </c>
      <c r="DHQ22">
        <v>1.515925477540375</v>
      </c>
      <c r="DHR22">
        <v>4.5137986107192</v>
      </c>
      <c r="DHS22">
        <v>3.618849980011736E-05</v>
      </c>
      <c r="DHW22">
        <v>-1.922507424764528</v>
      </c>
      <c r="DHX22">
        <v>1.079712707637978</v>
      </c>
      <c r="DHY22">
        <v>3.943190307726293E-05</v>
      </c>
      <c r="DIC22">
        <v>-6.042031034659654</v>
      </c>
      <c r="DID22">
        <v>-3.038697792154135</v>
      </c>
      <c r="DIE22">
        <v>8.888404480482575E-05</v>
      </c>
      <c r="DIF22">
        <v>-7.977216599007898</v>
      </c>
      <c r="DIG22">
        <v>-4.977495589685908</v>
      </c>
      <c r="DIH22">
        <v>6.226863873341375E-07</v>
      </c>
      <c r="DIO22">
        <v>-4.475813584122758</v>
      </c>
      <c r="DIP22">
        <v>-1.470514148687093</v>
      </c>
      <c r="DIQ22">
        <v>0.0002246721274942006</v>
      </c>
      <c r="DIR22">
        <v>3.409006524740721</v>
      </c>
      <c r="DIS22">
        <v>6.406270192134487</v>
      </c>
      <c r="DIT22">
        <v>5.990012905552281E-05</v>
      </c>
      <c r="DJA22">
        <v>-8.877375159400374</v>
      </c>
      <c r="DJB22">
        <v>-5.874117040954944</v>
      </c>
      <c r="DJC22">
        <v>8.492268643561553E-05</v>
      </c>
      <c r="DJG22">
        <v>-4.418278950072088</v>
      </c>
      <c r="DJH22">
        <v>-1.419475354478509</v>
      </c>
      <c r="DJI22">
        <v>1.145106802961153E-05</v>
      </c>
      <c r="DJS22">
        <v>-11.89121370784291</v>
      </c>
      <c r="DJT22">
        <v>-8.879319912933436</v>
      </c>
      <c r="DJU22">
        <v>0.00113169885878869</v>
      </c>
      <c r="DJV22">
        <v>-10.13570608386785</v>
      </c>
      <c r="DJW22">
        <v>-7.133665794726883</v>
      </c>
      <c r="DJX22">
        <v>3.330223822998975E-05</v>
      </c>
      <c r="DKE22">
        <v>1.015572643397138</v>
      </c>
      <c r="DKF22">
        <v>4.012531019788673</v>
      </c>
      <c r="DKG22">
        <v>7.401179340457019E-05</v>
      </c>
    </row>
    <row r="23" spans="1:3000">
      <c r="D23">
        <v>0.6856172684699369</v>
      </c>
      <c r="E23">
        <v>3.690684357367038</v>
      </c>
      <c r="F23">
        <v>0.0002054031191290435</v>
      </c>
      <c r="G23">
        <v>0.3982414250366909</v>
      </c>
      <c r="H23">
        <v>3.392719271216279</v>
      </c>
      <c r="I23">
        <v>0.0002439534625303259</v>
      </c>
      <c r="P23">
        <v>-3.020016160439737</v>
      </c>
      <c r="Q23">
        <v>-0.01877051494577307</v>
      </c>
      <c r="R23">
        <v>1.241306157305366E-05</v>
      </c>
      <c r="V23">
        <v>-4.58674634136099</v>
      </c>
      <c r="W23">
        <v>-1.584000419330317</v>
      </c>
      <c r="X23">
        <v>6.032070238828891E-05</v>
      </c>
      <c r="AB23">
        <v>2.745358381801697</v>
      </c>
      <c r="AC23">
        <v>5.747553919563515</v>
      </c>
      <c r="AD23">
        <v>3.856308850855504E-05</v>
      </c>
      <c r="AH23">
        <v>-1.466265415712845</v>
      </c>
      <c r="AI23">
        <v>1.536401706012427</v>
      </c>
      <c r="AJ23">
        <v>5.690830637933617E-05</v>
      </c>
      <c r="AQ23">
        <v>-3.043077766113223</v>
      </c>
      <c r="AR23">
        <v>-0.04166238631222913</v>
      </c>
      <c r="AS23">
        <v>1.602639984849298E-05</v>
      </c>
      <c r="AW23">
        <v>4.472549517033349</v>
      </c>
      <c r="AX23">
        <v>7.471319653685039</v>
      </c>
      <c r="AY23">
        <v>1.210051084414099E-05</v>
      </c>
      <c r="AZ23">
        <v>-1.887367237763601</v>
      </c>
      <c r="BA23">
        <v>1.113769782529831</v>
      </c>
      <c r="BB23">
        <v>1.034252118139722E-05</v>
      </c>
      <c r="BC23">
        <v>-2.206160504544056</v>
      </c>
      <c r="BD23">
        <v>0.7943222434076377</v>
      </c>
      <c r="BE23">
        <v>1.864364678919789E-06</v>
      </c>
      <c r="BL23">
        <v>5.692373887927359</v>
      </c>
      <c r="BM23">
        <v>8.690439519520099</v>
      </c>
      <c r="BN23">
        <v>2.993424908003512E-05</v>
      </c>
      <c r="BO23">
        <v>0.7489569686920602</v>
      </c>
      <c r="BP23">
        <v>3.747571111497973</v>
      </c>
      <c r="BQ23">
        <v>1.536480129922679E-05</v>
      </c>
      <c r="BR23">
        <v>7.636871600690359</v>
      </c>
      <c r="BS23">
        <v>10.6344881440494</v>
      </c>
      <c r="BT23">
        <v>4.544692447481602E-05</v>
      </c>
      <c r="CA23">
        <v>3.996598722529462</v>
      </c>
      <c r="CB23">
        <v>6.999581105264928</v>
      </c>
      <c r="CC23">
        <v>7.115685424647837E-05</v>
      </c>
      <c r="CJ23">
        <v>-6.838140849858553</v>
      </c>
      <c r="CK23">
        <v>-3.839838080290355</v>
      </c>
      <c r="CL23">
        <v>2.304472910905821E-05</v>
      </c>
      <c r="DK23">
        <v>2.686057869753718</v>
      </c>
      <c r="DL23">
        <v>5.687422346669645</v>
      </c>
      <c r="DM23">
        <v>1.489437803276923E-05</v>
      </c>
      <c r="DQ23">
        <v>-0.9294515912556068</v>
      </c>
      <c r="DR23">
        <v>2.078119983202598</v>
      </c>
      <c r="DS23">
        <v>0.0004586299182091386</v>
      </c>
      <c r="DW23">
        <v>-7.269484934138386</v>
      </c>
      <c r="DX23">
        <v>-4.271724921652775</v>
      </c>
      <c r="DY23">
        <v>4.014035251694201E-05</v>
      </c>
      <c r="EF23">
        <v>1.902023227039637</v>
      </c>
      <c r="EG23">
        <v>4.905290883537654</v>
      </c>
      <c r="EH23">
        <v>8.542063191226015E-05</v>
      </c>
      <c r="ER23">
        <v>-6.658813057323232</v>
      </c>
      <c r="ES23">
        <v>-3.638342851725624</v>
      </c>
      <c r="ET23">
        <v>0.003352234537666529</v>
      </c>
      <c r="EX23">
        <v>6.691187277901347</v>
      </c>
      <c r="EY23">
        <v>9.690820495571081</v>
      </c>
      <c r="EZ23">
        <v>1.076234222362805E-06</v>
      </c>
      <c r="FA23">
        <v>1.570227757277393</v>
      </c>
      <c r="FB23">
        <v>4.567702169436815</v>
      </c>
      <c r="FC23">
        <v>5.10287515237808E-05</v>
      </c>
      <c r="FV23">
        <v>2.705551353966168</v>
      </c>
      <c r="FW23">
        <v>5.698678210491082</v>
      </c>
      <c r="FX23">
        <v>0.000377920809832956</v>
      </c>
      <c r="GE23">
        <v>3.581216222806525</v>
      </c>
      <c r="GF23">
        <v>6.579864693283257</v>
      </c>
      <c r="GG23">
        <v>1.461305641811067E-05</v>
      </c>
      <c r="GH23">
        <v>7.592431580607366</v>
      </c>
      <c r="GI23">
        <v>10.59181623099057</v>
      </c>
      <c r="GJ23">
        <v>3.029241207108103E-06</v>
      </c>
      <c r="GN23">
        <v>-8.808821407645929</v>
      </c>
      <c r="GO23">
        <v>-5.81330185734711</v>
      </c>
      <c r="GP23">
        <v>0.0001605954361984555</v>
      </c>
      <c r="GQ23">
        <v>-2.103746275656302</v>
      </c>
      <c r="GR23">
        <v>0.8974298526380481</v>
      </c>
      <c r="GS23">
        <v>1.106622211817115E-05</v>
      </c>
      <c r="GW23">
        <v>-8.709145032315146</v>
      </c>
      <c r="GX23">
        <v>-5.706177133362856</v>
      </c>
      <c r="GY23">
        <v>7.046739352800596E-05</v>
      </c>
      <c r="GZ23">
        <v>-2.200358403603567</v>
      </c>
      <c r="HA23">
        <v>0.8025838912969794</v>
      </c>
      <c r="HB23">
        <v>6.925679425426253E-05</v>
      </c>
      <c r="HI23">
        <v>-9.489357373665102</v>
      </c>
      <c r="HJ23">
        <v>-6.481704386731933</v>
      </c>
      <c r="HK23">
        <v>0.0004685456719940659</v>
      </c>
      <c r="HO23">
        <v>-9.209736655781846</v>
      </c>
      <c r="HP23">
        <v>-6.212291271051974</v>
      </c>
      <c r="HQ23">
        <v>5.220847342697432E-05</v>
      </c>
      <c r="ID23">
        <v>0.337087592719578</v>
      </c>
      <c r="IE23">
        <v>3.336646230553446</v>
      </c>
      <c r="IF23">
        <v>1.558404493542617E-06</v>
      </c>
      <c r="IM23">
        <v>5.785153273271836</v>
      </c>
      <c r="IN23">
        <v>8.783988900672625</v>
      </c>
      <c r="IO23">
        <v>1.084610839835087E-05</v>
      </c>
      <c r="IP23">
        <v>-0.7114463112728667</v>
      </c>
      <c r="IQ23">
        <v>2.29237777602783</v>
      </c>
      <c r="IR23">
        <v>0.0001169891494667995</v>
      </c>
      <c r="IS23">
        <v>-0.01117158085689249</v>
      </c>
      <c r="IT23">
        <v>2.989842380136396</v>
      </c>
      <c r="IU23">
        <v>8.224935167283709E-06</v>
      </c>
      <c r="IY23">
        <v>-8.312689213153062</v>
      </c>
      <c r="IZ23">
        <v>-5.314621273179213</v>
      </c>
      <c r="JA23">
        <v>2.986284755721117E-05</v>
      </c>
      <c r="JE23">
        <v>-1.988869220446679</v>
      </c>
      <c r="JF23">
        <v>1.012039922912986</v>
      </c>
      <c r="JG23">
        <v>6.612333187384824E-06</v>
      </c>
      <c r="JH23">
        <v>0.6660416568944738</v>
      </c>
      <c r="JI23">
        <v>3.669116730262934</v>
      </c>
      <c r="JJ23">
        <v>7.564860977128024E-05</v>
      </c>
      <c r="KC23">
        <v>-4.230360380584617</v>
      </c>
      <c r="KD23">
        <v>-1.22649491526882</v>
      </c>
      <c r="KE23">
        <v>0.0001195345768610238</v>
      </c>
      <c r="KO23">
        <v>-3.352571296054724</v>
      </c>
      <c r="KP23">
        <v>-0.354917919117826</v>
      </c>
      <c r="KQ23">
        <v>4.405311840224787E-05</v>
      </c>
      <c r="LA23">
        <v>-0.6457757090824346</v>
      </c>
      <c r="LB23">
        <v>2.354395366589388</v>
      </c>
      <c r="LC23">
        <v>2.341350839149615E-07</v>
      </c>
      <c r="LG23">
        <v>-4.802694056715865</v>
      </c>
      <c r="LH23">
        <v>-1.801837539954353</v>
      </c>
      <c r="LI23">
        <v>5.868967702001866E-06</v>
      </c>
      <c r="MB23">
        <v>-0.1969005765219842</v>
      </c>
      <c r="MC23">
        <v>2.801720940149775</v>
      </c>
      <c r="MD23">
        <v>1.52017302898943E-05</v>
      </c>
      <c r="MK23">
        <v>-3.097631097043633</v>
      </c>
      <c r="ML23">
        <v>-0.09951691578079631</v>
      </c>
      <c r="MM23">
        <v>2.845049847548319E-05</v>
      </c>
      <c r="MQ23">
        <v>-3.179521477850893</v>
      </c>
      <c r="MR23">
        <v>-0.1795353222283873</v>
      </c>
      <c r="MS23">
        <v>1.533334305514187E-09</v>
      </c>
      <c r="NI23">
        <v>-4.734665673311087</v>
      </c>
      <c r="NJ23">
        <v>-1.736638801459432</v>
      </c>
      <c r="NK23">
        <v>3.114587751835353E-05</v>
      </c>
      <c r="NL23">
        <v>-9.197051343413632</v>
      </c>
      <c r="NM23">
        <v>-6.195733887612698</v>
      </c>
      <c r="NN23">
        <v>1.38855182993197E-05</v>
      </c>
      <c r="NR23">
        <v>-4.048059130957784</v>
      </c>
      <c r="NS23">
        <v>-1.044324194512759</v>
      </c>
      <c r="NT23">
        <v>0.0001115980019869671</v>
      </c>
      <c r="OG23">
        <v>-5.146159835081018</v>
      </c>
      <c r="OH23">
        <v>-2.148148357789006</v>
      </c>
      <c r="OI23">
        <v>3.163378048145358E-05</v>
      </c>
      <c r="OS23">
        <v>-5.49715479167066</v>
      </c>
      <c r="OT23">
        <v>-2.495820604759659</v>
      </c>
      <c r="OU23">
        <v>1.424043770788782E-05</v>
      </c>
      <c r="PT23">
        <v>-5.977769134937525</v>
      </c>
      <c r="PU23">
        <v>-2.979472718496981</v>
      </c>
      <c r="PV23">
        <v>2.321757555237479E-05</v>
      </c>
      <c r="QL23">
        <v>-7.86208754082601</v>
      </c>
      <c r="QM23">
        <v>-4.860502606878146</v>
      </c>
      <c r="QN23">
        <v>2.009612495273885E-05</v>
      </c>
      <c r="RA23">
        <v>1.530775030150584</v>
      </c>
      <c r="RB23">
        <v>4.531952756311791</v>
      </c>
      <c r="RC23">
        <v>1.1096311286338E-05</v>
      </c>
      <c r="RD23">
        <v>8.055911151929418</v>
      </c>
      <c r="RE23">
        <v>11.06495455242444</v>
      </c>
      <c r="RF23">
        <v>0.0006542647401061667</v>
      </c>
      <c r="RG23">
        <v>-9.484797784470754</v>
      </c>
      <c r="RH23">
        <v>-6.480032764561532</v>
      </c>
      <c r="RI23">
        <v>0.0001816433178822361</v>
      </c>
      <c r="RJ23">
        <v>4.635565624434564</v>
      </c>
      <c r="RK23">
        <v>7.633495670355683</v>
      </c>
      <c r="RL23">
        <v>3.427767910941967E-05</v>
      </c>
      <c r="RM23">
        <v>0.6868256123206217</v>
      </c>
      <c r="RN23">
        <v>3.690659001211123</v>
      </c>
      <c r="RO23">
        <v>0.0001175589630865523</v>
      </c>
      <c r="RV23">
        <v>-3.336784711490062</v>
      </c>
      <c r="RW23">
        <v>-0.336940868427872</v>
      </c>
      <c r="RX23">
        <v>1.95079913809329E-07</v>
      </c>
      <c r="RY23">
        <v>-7.81577997007907</v>
      </c>
      <c r="RZ23">
        <v>-4.818773713831603</v>
      </c>
      <c r="SA23">
        <v>7.170001324661775E-05</v>
      </c>
      <c r="SE23">
        <v>-3.464411739256605</v>
      </c>
      <c r="SF23">
        <v>-0.4629603766695918</v>
      </c>
      <c r="SG23">
        <v>1.685162687184222E-05</v>
      </c>
      <c r="SK23">
        <v>-4.088614498300456</v>
      </c>
      <c r="SL23">
        <v>-1.089729378121814</v>
      </c>
      <c r="SM23">
        <v>9.943656128582746E-06</v>
      </c>
      <c r="SQ23">
        <v>1.969459322106489</v>
      </c>
      <c r="SR23">
        <v>4.975318759207418</v>
      </c>
      <c r="SS23">
        <v>0.0002746640251178481</v>
      </c>
      <c r="SW23">
        <v>1.756059795693895</v>
      </c>
      <c r="SX23">
        <v>4.755397999478014</v>
      </c>
      <c r="SY23">
        <v>3.50379385083323E-06</v>
      </c>
      <c r="TI23">
        <v>-5.485720252206185</v>
      </c>
      <c r="TJ23">
        <v>-2.484674919193942</v>
      </c>
      <c r="TK23">
        <v>8.741768851866626E-06</v>
      </c>
      <c r="TO23">
        <v>-1.825247485174736</v>
      </c>
      <c r="TP23">
        <v>1.171498967748332</v>
      </c>
      <c r="TQ23">
        <v>8.468454865448681E-05</v>
      </c>
      <c r="TU23">
        <v>-11.22610702737867</v>
      </c>
      <c r="TV23">
        <v>-8.220216449467221</v>
      </c>
      <c r="TW23">
        <v>0.000277591265046669</v>
      </c>
      <c r="TX23">
        <v>-2.925953285506348</v>
      </c>
      <c r="TY23">
        <v>0.07694850017700404</v>
      </c>
      <c r="TZ23">
        <v>6.736288121684165E-05</v>
      </c>
      <c r="UA23">
        <v>-4.459141106876115</v>
      </c>
      <c r="UB23">
        <v>-1.459392080788771</v>
      </c>
      <c r="UC23">
        <v>5.039032386697536E-07</v>
      </c>
      <c r="UD23">
        <v>0.46793704445421</v>
      </c>
      <c r="UE23">
        <v>3.466320719457656</v>
      </c>
      <c r="UF23">
        <v>2.090005195589257E-05</v>
      </c>
      <c r="US23">
        <v>-2.087020879197587</v>
      </c>
      <c r="UT23">
        <v>0.9117045501981557</v>
      </c>
      <c r="UU23">
        <v>1.299624180190105E-05</v>
      </c>
      <c r="VE23">
        <v>-7.013074195658739</v>
      </c>
      <c r="VF23">
        <v>-4.010580512798733</v>
      </c>
      <c r="VG23">
        <v>4.974763365030859E-05</v>
      </c>
      <c r="VT23">
        <v>-0.4883279285123548</v>
      </c>
      <c r="VU23">
        <v>2.509007776745844</v>
      </c>
      <c r="VV23">
        <v>5.678773176952512E-05</v>
      </c>
      <c r="VZ23">
        <v>-4.917920246915049</v>
      </c>
      <c r="WA23">
        <v>-1.91653923330327</v>
      </c>
      <c r="WB23">
        <v>1.525758876735354E-05</v>
      </c>
      <c r="WF23">
        <v>2.876022132944753</v>
      </c>
      <c r="WG23">
        <v>5.874291452878312</v>
      </c>
      <c r="WH23">
        <v>2.396202793900221E-05</v>
      </c>
      <c r="WI23">
        <v>-2.857732829725322</v>
      </c>
      <c r="WJ23">
        <v>0.1400822892975386</v>
      </c>
      <c r="WK23">
        <v>3.818963907411031E-05</v>
      </c>
      <c r="WU23">
        <v>1.188816047598831</v>
      </c>
      <c r="WV23">
        <v>4.194451127592533</v>
      </c>
      <c r="WW23">
        <v>0.000254033012283379</v>
      </c>
      <c r="XA23">
        <v>-1.834268146830552</v>
      </c>
      <c r="XB23">
        <v>1.172800844718979</v>
      </c>
      <c r="XC23">
        <v>0.0003997651322187005</v>
      </c>
      <c r="XM23">
        <v>-3.771560870759723</v>
      </c>
      <c r="XN23">
        <v>-0.7727512876530509</v>
      </c>
      <c r="XO23">
        <v>1.133673903936751E-05</v>
      </c>
      <c r="YE23">
        <v>-6.27129865214753</v>
      </c>
      <c r="YF23">
        <v>-3.272707765957778</v>
      </c>
      <c r="YG23">
        <v>1.588481384183551E-05</v>
      </c>
      <c r="YH23">
        <v>0.5534906221708707</v>
      </c>
      <c r="YI23">
        <v>3.555540412619675</v>
      </c>
      <c r="YJ23">
        <v>3.361312707206995E-05</v>
      </c>
      <c r="YT23">
        <v>-9.64077355364735</v>
      </c>
      <c r="YU23">
        <v>-6.644688026171056</v>
      </c>
      <c r="YV23">
        <v>0.0001225847611108162</v>
      </c>
      <c r="ZF23">
        <v>-5.816015188993838</v>
      </c>
      <c r="ZG23">
        <v>-2.814062164650064</v>
      </c>
      <c r="ZH23">
        <v>3.051443269899025E-05</v>
      </c>
      <c r="AAA23">
        <v>-0.3137429564726035</v>
      </c>
      <c r="AAB23">
        <v>2.686967861119854</v>
      </c>
      <c r="AAC23">
        <v>4.042093197976638E-06</v>
      </c>
      <c r="AAD23">
        <v>-2.014452353102053</v>
      </c>
      <c r="AAE23">
        <v>0.9889740499787953</v>
      </c>
      <c r="AAF23">
        <v>9.392190457955523E-05</v>
      </c>
      <c r="AAM23">
        <v>2.068381850894766</v>
      </c>
      <c r="AAN23">
        <v>5.074735246444681</v>
      </c>
      <c r="AAO23">
        <v>0.0003229250801094703</v>
      </c>
      <c r="AAP23">
        <v>0.9865159870172462</v>
      </c>
      <c r="AAQ23">
        <v>3.986420722409841</v>
      </c>
      <c r="AAR23">
        <v>7.260276339265175E-08</v>
      </c>
      <c r="AAV23">
        <v>-1.717647562691885</v>
      </c>
      <c r="AAW23">
        <v>1.283718595823383</v>
      </c>
      <c r="AAX23">
        <v>1.493111271071415E-05</v>
      </c>
      <c r="ABB23">
        <v>-9.718038525517537</v>
      </c>
      <c r="ABC23">
        <v>-6.718612749315802</v>
      </c>
      <c r="ABD23">
        <v>2.637863763947957E-06</v>
      </c>
      <c r="ABH23">
        <v>-7.80952821397483</v>
      </c>
      <c r="ABI23">
        <v>-4.807242179615667</v>
      </c>
      <c r="ABJ23">
        <v>4.180762473020137E-05</v>
      </c>
      <c r="ACF23">
        <v>-7.179122968221773</v>
      </c>
      <c r="ACG23">
        <v>-4.175739965643929</v>
      </c>
      <c r="ACH23">
        <v>9.155765153359721E-05</v>
      </c>
      <c r="ACI23">
        <v>0.8742110656961406</v>
      </c>
      <c r="ACJ23">
        <v>3.874598605771891</v>
      </c>
      <c r="ACK23">
        <v>1.201498482500132E-06</v>
      </c>
      <c r="ACO23">
        <v>-2.054073532489261</v>
      </c>
      <c r="ACP23">
        <v>0.944336276275581</v>
      </c>
      <c r="ACQ23">
        <v>2.022966531500131E-05</v>
      </c>
      <c r="ACR23">
        <v>0.705502844459319</v>
      </c>
      <c r="ACS23">
        <v>3.703838692437377</v>
      </c>
      <c r="ACT23">
        <v>2.215521561707007E-05</v>
      </c>
      <c r="ACX23">
        <v>4.476597385716862</v>
      </c>
      <c r="ACY23">
        <v>7.478150132602895</v>
      </c>
      <c r="ACZ23">
        <v>1.92881831366874E-05</v>
      </c>
      <c r="ADA23">
        <v>-2.988693798795733</v>
      </c>
      <c r="ADB23">
        <v>0.01562909733750489</v>
      </c>
      <c r="ADC23">
        <v>0.0001494994478301122</v>
      </c>
      <c r="ADD23">
        <v>-5.029757208641059</v>
      </c>
      <c r="ADE23">
        <v>-2.032439836390358</v>
      </c>
      <c r="ADF23">
        <v>5.75719331304652E-05</v>
      </c>
      <c r="ADP23">
        <v>-10.52951863090895</v>
      </c>
      <c r="ADQ23">
        <v>-7.533844314652173</v>
      </c>
      <c r="ADR23">
        <v>0.000149692318771351</v>
      </c>
      <c r="ADS23">
        <v>-2.35138479292789</v>
      </c>
      <c r="ADT23">
        <v>0.6474040150308018</v>
      </c>
      <c r="ADU23">
        <v>1.173588928741919E-05</v>
      </c>
      <c r="AEB23">
        <v>-10.11369676849611</v>
      </c>
      <c r="AEC23">
        <v>-7.115970254735013</v>
      </c>
      <c r="AED23">
        <v>4.134991742782219E-05</v>
      </c>
      <c r="AEK23">
        <v>-7.234923411509972</v>
      </c>
      <c r="AEL23">
        <v>-4.237085519581544</v>
      </c>
      <c r="AEM23">
        <v>3.739769050526663E-05</v>
      </c>
      <c r="AEN23">
        <v>-0.1471208443408894</v>
      </c>
      <c r="AEO23">
        <v>2.852198505795675</v>
      </c>
      <c r="AEP23">
        <v>3.706273892763204E-06</v>
      </c>
      <c r="AFO23">
        <v>-0.5354800775869328</v>
      </c>
      <c r="AFP23">
        <v>2.46758432775657</v>
      </c>
      <c r="AFQ23">
        <v>7.5124640874315E-05</v>
      </c>
      <c r="AFU23">
        <v>2.719918197161449</v>
      </c>
      <c r="AFV23">
        <v>5.723391539129808</v>
      </c>
      <c r="AFW23">
        <v>9.651283543328837E-05</v>
      </c>
      <c r="AGJ23">
        <v>2.918749945405079</v>
      </c>
      <c r="AGK23">
        <v>5.920730465238655</v>
      </c>
      <c r="AGL23">
        <v>3.137967048952612E-05</v>
      </c>
      <c r="AGS23">
        <v>-1.670705657958261</v>
      </c>
      <c r="AGT23">
        <v>1.328553293125277</v>
      </c>
      <c r="AGU23">
        <v>4.393227972717158E-06</v>
      </c>
      <c r="AGY23">
        <v>-7.466495613135057</v>
      </c>
      <c r="AGZ23">
        <v>-4.464771167351937</v>
      </c>
      <c r="AHA23">
        <v>2.378970607136369E-05</v>
      </c>
      <c r="AHE23">
        <v>-7.659470516582695</v>
      </c>
      <c r="AHF23">
        <v>-4.660610078833802</v>
      </c>
      <c r="AHG23">
        <v>1.03888169931886E-05</v>
      </c>
      <c r="AHZ23">
        <v>4.724894041044836</v>
      </c>
      <c r="AIA23">
        <v>7.736051577362014</v>
      </c>
      <c r="AIB23">
        <v>0.0009959249333531832</v>
      </c>
      <c r="AIC23">
        <v>-8.011002107818085</v>
      </c>
      <c r="AID23">
        <v>-5.009620139070297</v>
      </c>
      <c r="AIE23">
        <v>1.52787009589033E-05</v>
      </c>
      <c r="AIF23">
        <v>-8.315586316564437</v>
      </c>
      <c r="AIG23">
        <v>-5.318515906328153</v>
      </c>
      <c r="AIH23">
        <v>6.865996946935867E-05</v>
      </c>
      <c r="AII23">
        <v>-2.214093449967747</v>
      </c>
      <c r="AIJ23">
        <v>0.7846600471957439</v>
      </c>
      <c r="AIK23">
        <v>1.243015457139898E-05</v>
      </c>
      <c r="AIL23">
        <v>-10.23026327657035</v>
      </c>
      <c r="AIM23">
        <v>-7.232310348532281</v>
      </c>
      <c r="AIN23">
        <v>3.352402893843924E-05</v>
      </c>
      <c r="AIO23">
        <v>0.1689598339684846</v>
      </c>
      <c r="AIP23">
        <v>3.17027571932827</v>
      </c>
      <c r="AIQ23">
        <v>1.385243424079061E-05</v>
      </c>
      <c r="AIR23">
        <v>-3.280764874839832</v>
      </c>
      <c r="AIS23">
        <v>-0.2894805991480059</v>
      </c>
      <c r="AIT23">
        <v>0.0006077108017288107</v>
      </c>
      <c r="AIU23">
        <v>-8.068810625196074</v>
      </c>
      <c r="AIV23">
        <v>-5.06233979721737</v>
      </c>
      <c r="AIW23">
        <v>0.0003349729178397839</v>
      </c>
      <c r="AJA23">
        <v>3.284826197602394</v>
      </c>
      <c r="AJB23">
        <v>6.283066269764004</v>
      </c>
      <c r="AJC23">
        <v>2.477876797073225E-05</v>
      </c>
      <c r="AJJ23">
        <v>-0.809176329884512</v>
      </c>
      <c r="AJK23">
        <v>2.189216680333192</v>
      </c>
      <c r="AJL23">
        <v>2.065932928321592E-05</v>
      </c>
      <c r="AJS23">
        <v>-7.078720081075459</v>
      </c>
      <c r="AJT23">
        <v>-4.081219341495085</v>
      </c>
      <c r="AJU23">
        <v>4.997042116085987E-05</v>
      </c>
      <c r="AJY23">
        <v>-9.935291116589823</v>
      </c>
      <c r="AJZ23">
        <v>-6.928409069708396</v>
      </c>
      <c r="AKA23">
        <v>0.0003789005542253481</v>
      </c>
      <c r="AKK23">
        <v>-0.7635951282278945</v>
      </c>
      <c r="AKL23">
        <v>2.236138545797189</v>
      </c>
      <c r="AKM23">
        <v>5.674361993208156E-07</v>
      </c>
      <c r="AKT23">
        <v>-7.126242812002842</v>
      </c>
      <c r="AKU23">
        <v>-4.126224495762933</v>
      </c>
      <c r="AKV23">
        <v>2.683877155167217E-09</v>
      </c>
      <c r="AKW23">
        <v>-4.571908831246005</v>
      </c>
      <c r="AKX23">
        <v>-1.573878900628003</v>
      </c>
      <c r="AKY23">
        <v>3.104938695908634E-05</v>
      </c>
      <c r="ALC23">
        <v>-5.236900458829253</v>
      </c>
      <c r="ALD23">
        <v>-2.224883462004474</v>
      </c>
      <c r="ALE23">
        <v>0.00115526570149394</v>
      </c>
      <c r="ALF23">
        <v>-3.622644799530469</v>
      </c>
      <c r="ALG23">
        <v>-0.6205242053757192</v>
      </c>
      <c r="ALH23">
        <v>3.597535655327779E-05</v>
      </c>
      <c r="ALL23">
        <v>-2.521386681744135</v>
      </c>
      <c r="ALM23">
        <v>0.4815087572836149</v>
      </c>
      <c r="ALN23">
        <v>6.706853730731319E-05</v>
      </c>
      <c r="ALO23">
        <v>2.840191809022285</v>
      </c>
      <c r="ALP23">
        <v>5.842966110657668</v>
      </c>
      <c r="ALQ23">
        <v>6.15739965127474E-05</v>
      </c>
      <c r="ALU23">
        <v>-0.8497601912925494</v>
      </c>
      <c r="ALV23">
        <v>2.148565910125343</v>
      </c>
      <c r="ALW23">
        <v>2.241549170545592E-05</v>
      </c>
      <c r="ALX23">
        <v>3.926877188270598</v>
      </c>
      <c r="ALY23">
        <v>6.926854591061931</v>
      </c>
      <c r="ALZ23">
        <v>4.085070716294268E-09</v>
      </c>
      <c r="AMD23">
        <v>0.3823965227178312</v>
      </c>
      <c r="AME23">
        <v>3.38275830233992</v>
      </c>
      <c r="AMF23">
        <v>1.047075959667973E-06</v>
      </c>
      <c r="AMJ23">
        <v>-3.410905287633095</v>
      </c>
      <c r="AMK23">
        <v>-0.4120356383723368</v>
      </c>
      <c r="AML23">
        <v>1.022154234963051E-05</v>
      </c>
      <c r="AMS23">
        <v>-4.167824761333454</v>
      </c>
      <c r="AMT23">
        <v>-1.170151093446981</v>
      </c>
      <c r="AMU23">
        <v>4.329456881941421E-05</v>
      </c>
      <c r="ANE23">
        <v>-0.3602314214211368</v>
      </c>
      <c r="ANF23">
        <v>2.638270966156494</v>
      </c>
      <c r="ANG23">
        <v>1.794274374106914E-05</v>
      </c>
      <c r="ANQ23">
        <v>4.284433071427269</v>
      </c>
      <c r="ANR23">
        <v>7.287513913971435</v>
      </c>
      <c r="ANS23">
        <v>7.593272625553307E-05</v>
      </c>
      <c r="ANZ23">
        <v>1.829367201513879</v>
      </c>
      <c r="AOA23">
        <v>4.831091732100202</v>
      </c>
      <c r="AOB23">
        <v>2.379204594530052E-05</v>
      </c>
      <c r="AOI23">
        <v>-0.2556120180016099</v>
      </c>
      <c r="AOJ23">
        <v>2.740852473895856</v>
      </c>
      <c r="AOK23">
        <v>9.999854034470003E-05</v>
      </c>
      <c r="AOR23">
        <v>-0.7619790868127123</v>
      </c>
      <c r="AOS23">
        <v>2.239361725136831</v>
      </c>
      <c r="AOT23">
        <v>1.438221347230906E-05</v>
      </c>
      <c r="APD23">
        <v>-2.162842098433218</v>
      </c>
      <c r="APE23">
        <v>0.8348684078509343</v>
      </c>
      <c r="APF23">
        <v>4.193425179925868E-05</v>
      </c>
      <c r="APP23">
        <v>1.373298592805771</v>
      </c>
      <c r="APQ23">
        <v>4.371331552363851</v>
      </c>
      <c r="APR23">
        <v>3.095398480117939E-05</v>
      </c>
      <c r="APS23">
        <v>6.45035764129719</v>
      </c>
      <c r="APT23">
        <v>9.45159070525983</v>
      </c>
      <c r="APU23">
        <v>1.216357388770266E-05</v>
      </c>
      <c r="APV23">
        <v>-3.647589473219899</v>
      </c>
      <c r="APW23">
        <v>-0.6464172451415564</v>
      </c>
      <c r="APX23">
        <v>1.099294934124258E-05</v>
      </c>
      <c r="APY23">
        <v>5.35449869435707</v>
      </c>
      <c r="APZ23">
        <v>8.353674590522999</v>
      </c>
      <c r="AQA23">
        <v>5.433177034641975E-06</v>
      </c>
      <c r="AQH23">
        <v>1.184218201614477</v>
      </c>
      <c r="AQI23">
        <v>4.178799278420104</v>
      </c>
      <c r="AQJ23">
        <v>0.0002349178286920405</v>
      </c>
      <c r="AQQ23">
        <v>0.9383723459955685</v>
      </c>
      <c r="AQR23">
        <v>3.936479168637545</v>
      </c>
      <c r="AQS23">
        <v>2.867296407147015E-05</v>
      </c>
      <c r="AQT23">
        <v>-2.721015947818896</v>
      </c>
      <c r="AQU23">
        <v>0.280106491677141</v>
      </c>
      <c r="AQV23">
        <v>1.007896337810174E-05</v>
      </c>
      <c r="ARC23">
        <v>-9.675234007772273</v>
      </c>
      <c r="ARD23">
        <v>-6.673895662144526</v>
      </c>
      <c r="ARE23">
        <v>1.432935215448407E-05</v>
      </c>
      <c r="ARF23">
        <v>0.3447150027691313</v>
      </c>
      <c r="ARG23">
        <v>3.343543163710722</v>
      </c>
      <c r="ARH23">
        <v>1.098565423049911E-05</v>
      </c>
      <c r="ARL23">
        <v>-2.729157242005216</v>
      </c>
      <c r="ARM23">
        <v>0.2681679654909761</v>
      </c>
      <c r="ARN23">
        <v>5.723611950742826E-05</v>
      </c>
      <c r="ARU23">
        <v>-0.9494864745448564</v>
      </c>
      <c r="ARV23">
        <v>2.047910030213922</v>
      </c>
      <c r="ARW23">
        <v>5.422549976848541E-05</v>
      </c>
      <c r="ASM23">
        <v>6.987246752684137</v>
      </c>
      <c r="ASN23">
        <v>9.985733614406758</v>
      </c>
      <c r="ASO23">
        <v>1.831669957175537E-05</v>
      </c>
      <c r="ASP23">
        <v>-5.879497184223919</v>
      </c>
      <c r="ASQ23">
        <v>-2.880925404737547</v>
      </c>
      <c r="ASR23">
        <v>1.631851068436254E-05</v>
      </c>
      <c r="ASY23">
        <v>-11.52926226398658</v>
      </c>
      <c r="ASZ23">
        <v>-8.53338471416871</v>
      </c>
      <c r="ATA23">
        <v>0.0001359567640328257</v>
      </c>
      <c r="ATB23">
        <v>-0.02414998968942396</v>
      </c>
      <c r="ATC23">
        <v>2.974888985047134</v>
      </c>
      <c r="ATD23">
        <v>7.388556455793456E-06</v>
      </c>
      <c r="ATH23">
        <v>5.811728844902825</v>
      </c>
      <c r="ATI23">
        <v>8.825505803616405</v>
      </c>
      <c r="ATJ23">
        <v>0.001518436731165425</v>
      </c>
      <c r="ATQ23">
        <v>4.937402047049559</v>
      </c>
      <c r="ATR23">
        <v>7.934819550760182</v>
      </c>
      <c r="ATS23">
        <v>5.335429667716829E-05</v>
      </c>
      <c r="ATW23">
        <v>-6.441548540365876</v>
      </c>
      <c r="ATX23">
        <v>-3.442902735673593</v>
      </c>
      <c r="ATY23">
        <v>1.467075945155561E-05</v>
      </c>
      <c r="ATZ23">
        <v>-5.373050170431254</v>
      </c>
      <c r="AUA23">
        <v>-2.37824083916471</v>
      </c>
      <c r="AUB23">
        <v>0.0002155443352037825</v>
      </c>
      <c r="AUC23">
        <v>1.190524703974829</v>
      </c>
      <c r="AUD23">
        <v>4.193903351024325</v>
      </c>
      <c r="AUE23">
        <v>9.132204708056088E-05</v>
      </c>
      <c r="AUF23">
        <v>1.054922866297463</v>
      </c>
      <c r="AUG23">
        <v>4.056290930033428</v>
      </c>
      <c r="AUH23">
        <v>1.497278708530466E-05</v>
      </c>
      <c r="AVA23">
        <v>-2.76972096756392</v>
      </c>
      <c r="AVB23">
        <v>0.2297102193037203</v>
      </c>
      <c r="AVC23">
        <v>2.588387036357637E-06</v>
      </c>
      <c r="AVD23">
        <v>2.310349215375879</v>
      </c>
      <c r="AVE23">
        <v>5.308748453157596</v>
      </c>
      <c r="AVF23">
        <v>2.049951743585799E-05</v>
      </c>
      <c r="AVG23">
        <v>-3.619054862911397</v>
      </c>
      <c r="AVH23">
        <v>-0.6152962313505402</v>
      </c>
      <c r="AVI23">
        <v>0.000113018489682155</v>
      </c>
      <c r="AVM23">
        <v>-1.251288922818954</v>
      </c>
      <c r="AVN23">
        <v>1.750211479313708</v>
      </c>
      <c r="AVO23">
        <v>1.800965247759218E-05</v>
      </c>
      <c r="AVV23">
        <v>-0.4176102441105555</v>
      </c>
      <c r="AVW23">
        <v>2.582366804283494</v>
      </c>
      <c r="AVX23">
        <v>4.214209725800848E-09</v>
      </c>
      <c r="AWE23">
        <v>-7.405211735064562</v>
      </c>
      <c r="AWF23">
        <v>-4.410437856672383</v>
      </c>
      <c r="AWG23">
        <v>0.0002184987764778767</v>
      </c>
      <c r="AWN23">
        <v>-5.132974034890282</v>
      </c>
      <c r="AWO23">
        <v>-2.135572138170005</v>
      </c>
      <c r="AWP23">
        <v>5.400112521685404E-05</v>
      </c>
      <c r="AWQ23">
        <v>-10.55272441978509</v>
      </c>
      <c r="AWR23">
        <v>-7.554135827679207</v>
      </c>
      <c r="AWS23">
        <v>1.593657794852055E-05</v>
      </c>
      <c r="AWZ23">
        <v>-5.666248343228681</v>
      </c>
      <c r="AXA23">
        <v>-2.657402931597144</v>
      </c>
      <c r="AXB23">
        <v>0.0006259304554507446</v>
      </c>
      <c r="AXF23">
        <v>-8.308199047951055</v>
      </c>
      <c r="AXG23">
        <v>-5.306977138923839</v>
      </c>
      <c r="AXH23">
        <v>1.194449336632423E-05</v>
      </c>
      <c r="AXI23">
        <v>6.248401880831497</v>
      </c>
      <c r="AXJ23">
        <v>9.241659248970368</v>
      </c>
      <c r="AXK23">
        <v>0.0003637046753176715</v>
      </c>
      <c r="AXX23">
        <v>2.305507957089718</v>
      </c>
      <c r="AXY23">
        <v>5.306287317391933</v>
      </c>
      <c r="AXZ23">
        <v>4.859219845358023E-06</v>
      </c>
      <c r="AZN23">
        <v>2.322788823291251</v>
      </c>
      <c r="AZO23">
        <v>5.315736625321835</v>
      </c>
      <c r="AZP23">
        <v>0.0003978679695986595</v>
      </c>
      <c r="AZQ23">
        <v>-4.684250778722872</v>
      </c>
      <c r="AZR23">
        <v>-1.684068554561529</v>
      </c>
      <c r="AZS23">
        <v>2.656451598184196E-07</v>
      </c>
      <c r="AZW23">
        <v>-0.1166297261179253</v>
      </c>
      <c r="AZX23">
        <v>2.887145679113928</v>
      </c>
      <c r="AZY23">
        <v>0.0001140294773176537</v>
      </c>
      <c r="BAC23">
        <v>-3.302259912281645</v>
      </c>
      <c r="BAD23">
        <v>-0.3030062315445827</v>
      </c>
      <c r="BAE23">
        <v>4.455939537861208E-06</v>
      </c>
      <c r="BAF23">
        <v>5.51598774904995</v>
      </c>
      <c r="BAG23">
        <v>8.518696939115905</v>
      </c>
      <c r="BAH23">
        <v>5.871768650776573E-05</v>
      </c>
      <c r="BAX23">
        <v>-1.800860244867027</v>
      </c>
      <c r="BAY23">
        <v>1.196222190910684</v>
      </c>
      <c r="BAZ23">
        <v>6.809744792942341E-05</v>
      </c>
      <c r="BBD23">
        <v>-8.752035738393483</v>
      </c>
      <c r="BBE23">
        <v>-5.757939149835692</v>
      </c>
      <c r="BBF23">
        <v>0.0002788021332480505</v>
      </c>
      <c r="BBG23">
        <v>-7.154743738334616</v>
      </c>
      <c r="BBH23">
        <v>-4.150888246046605</v>
      </c>
      <c r="BBI23">
        <v>0.0001189185662633509</v>
      </c>
      <c r="BBP23">
        <v>1.064731625852928</v>
      </c>
      <c r="BBQ23">
        <v>4.063103831513283</v>
      </c>
      <c r="BBR23">
        <v>2.119771529743649E-05</v>
      </c>
      <c r="BCH23">
        <v>-6.522882550497215</v>
      </c>
      <c r="BCI23">
        <v>-3.522922218452248</v>
      </c>
      <c r="BCJ23">
        <v>1.258837325211808E-08</v>
      </c>
      <c r="BCN23">
        <v>-2.007350300372582</v>
      </c>
      <c r="BCO23">
        <v>0.9920548432990788</v>
      </c>
      <c r="BCP23">
        <v>2.830832410922815E-06</v>
      </c>
      <c r="BCT23">
        <v>6.174850409125397</v>
      </c>
      <c r="BCU23">
        <v>9.200912681914069</v>
      </c>
      <c r="BCV23">
        <v>0.005433936503289276</v>
      </c>
      <c r="BDO23">
        <v>0.1195570332654787</v>
      </c>
      <c r="BDP23">
        <v>3.122102583147319</v>
      </c>
      <c r="BDQ23">
        <v>5.183859360748841E-05</v>
      </c>
      <c r="BEA23">
        <v>2.474387435259377</v>
      </c>
      <c r="BEB23">
        <v>5.459618973291811</v>
      </c>
      <c r="BEC23">
        <v>0.001744859751099569</v>
      </c>
      <c r="BED23">
        <v>-2.539946584974802</v>
      </c>
      <c r="BEE23">
        <v>0.4659243363256141</v>
      </c>
      <c r="BEF23">
        <v>0.0002757417353254054</v>
      </c>
      <c r="BEG23">
        <v>3.288578127029678</v>
      </c>
      <c r="BEH23">
        <v>6.281649075989617</v>
      </c>
      <c r="BEI23">
        <v>0.0003840939865261666</v>
      </c>
      <c r="BEJ23">
        <v>-8.032913249761187</v>
      </c>
      <c r="BEK23">
        <v>-5.05244292927669</v>
      </c>
      <c r="BEL23">
        <v>0.003051267055826301</v>
      </c>
      <c r="BEV23">
        <v>0.2091324128887174</v>
      </c>
      <c r="BEW23">
        <v>3.207821550261193</v>
      </c>
      <c r="BEX23">
        <v>1.374688662591768E-05</v>
      </c>
      <c r="BFH23">
        <v>-2.69118872667385</v>
      </c>
      <c r="BFI23">
        <v>0.306630458117455</v>
      </c>
      <c r="BFJ23">
        <v>3.804763979578232E-05</v>
      </c>
      <c r="BFN23">
        <v>4.352956336199345</v>
      </c>
      <c r="BFO23">
        <v>7.352279411161539</v>
      </c>
      <c r="BFP23">
        <v>3.665820054467167E-06</v>
      </c>
      <c r="BFQ23">
        <v>5.619674703056138</v>
      </c>
      <c r="BFR23">
        <v>8.618220825246766</v>
      </c>
      <c r="BFS23">
        <v>1.691008547666442E-05</v>
      </c>
      <c r="BFT23">
        <v>4.846705379486418</v>
      </c>
      <c r="BFU23">
        <v>7.847269532517821</v>
      </c>
      <c r="BFV23">
        <v>2.546149142724571E-06</v>
      </c>
      <c r="BGC23">
        <v>0.7447288466480371</v>
      </c>
      <c r="BGD23">
        <v>3.751735999562018</v>
      </c>
      <c r="BGE23">
        <v>0.0003928015356792765</v>
      </c>
      <c r="BGI23">
        <v>-2.206525581325851</v>
      </c>
      <c r="BGJ23">
        <v>0.7989669315769985</v>
      </c>
      <c r="BGK23">
        <v>0.0002413415839037333</v>
      </c>
      <c r="BGR23">
        <v>-3.961387555563448</v>
      </c>
      <c r="BGS23">
        <v>-0.9627729206388644</v>
      </c>
      <c r="BGT23">
        <v>1.535389113747086E-05</v>
      </c>
      <c r="BGX23">
        <v>2.81351734057985</v>
      </c>
      <c r="BGY23">
        <v>5.812646803825617</v>
      </c>
      <c r="BGZ23">
        <v>6.062673923764028E-06</v>
      </c>
      <c r="BHA23">
        <v>-0.07970163522725346</v>
      </c>
      <c r="BHB23">
        <v>2.922605368152332</v>
      </c>
      <c r="BHC23">
        <v>4.257811674733714E-05</v>
      </c>
      <c r="BHP23">
        <v>-6.633175163096288</v>
      </c>
      <c r="BHQ23">
        <v>-3.634378544144001</v>
      </c>
      <c r="BHR23">
        <v>1.158500756796304E-05</v>
      </c>
      <c r="BHS23">
        <v>-9.000688820639171</v>
      </c>
      <c r="BHT23">
        <v>-6.001162292922913</v>
      </c>
      <c r="BHU23">
        <v>1.793408027777058E-06</v>
      </c>
      <c r="BIQ23">
        <v>-0.256007646647303</v>
      </c>
      <c r="BIR23">
        <v>2.752171447935154</v>
      </c>
      <c r="BIS23">
        <v>0.0005351807055102955</v>
      </c>
      <c r="BJC23">
        <v>3.601047962213508</v>
      </c>
      <c r="BJD23">
        <v>6.59646355767589</v>
      </c>
      <c r="BJE23">
        <v>0.0001681341197162595</v>
      </c>
      <c r="BJU23">
        <v>5.672142851935788</v>
      </c>
      <c r="BJV23">
        <v>8.670302567399098</v>
      </c>
      <c r="BJW23">
        <v>2.709317740783759E-05</v>
      </c>
      <c r="BLE23">
        <v>-0.9782773152750108</v>
      </c>
      <c r="BLF23">
        <v>2.013331732662134</v>
      </c>
      <c r="BLG23">
        <v>0.0005632646121690008</v>
      </c>
      <c r="BLH23">
        <v>-1.208487225084997</v>
      </c>
      <c r="BLI23">
        <v>1.794645880956412</v>
      </c>
      <c r="BLJ23">
        <v>7.853082773373284E-05</v>
      </c>
      <c r="BOW23">
        <v>2.98409276356859</v>
      </c>
      <c r="BOX23">
        <v>5.982144415617094</v>
      </c>
      <c r="BOY23">
        <v>3.036847792076536E-05</v>
      </c>
      <c r="BPF23">
        <v>-1.390781404834755</v>
      </c>
      <c r="BPG23">
        <v>1.615593862603277</v>
      </c>
      <c r="BPH23">
        <v>0.0003251522792514449</v>
      </c>
      <c r="BPU23">
        <v>0.4960321597077834</v>
      </c>
      <c r="BPV23">
        <v>3.495077224206119</v>
      </c>
      <c r="BPW23">
        <v>7.295214498716896E-06</v>
      </c>
      <c r="BPX23">
        <v>-1.848530611521195</v>
      </c>
      <c r="BPY23">
        <v>1.150642292877243</v>
      </c>
      <c r="BPZ23">
        <v>5.472697072990357E-06</v>
      </c>
      <c r="BQA23">
        <v>-7.287745415793411</v>
      </c>
      <c r="BQB23">
        <v>-4.286918997192622</v>
      </c>
      <c r="BQC23">
        <v>5.46374162984806E-06</v>
      </c>
      <c r="BQD23">
        <v>2.379440484455954</v>
      </c>
      <c r="BQE23">
        <v>5.387712110704368</v>
      </c>
      <c r="BQF23">
        <v>0.0005473584063475734</v>
      </c>
      <c r="BQM23">
        <v>5.431990651775482</v>
      </c>
      <c r="BQN23">
        <v>8.429355625767345</v>
      </c>
      <c r="BQO23">
        <v>5.554689650849203E-05</v>
      </c>
      <c r="BQP23">
        <v>-7.207833936084096</v>
      </c>
      <c r="BQQ23">
        <v>-4.209626294972177</v>
      </c>
      <c r="BQR23">
        <v>2.570040306946502E-05</v>
      </c>
      <c r="BRQ23">
        <v>-7.834160326457504</v>
      </c>
      <c r="BRR23">
        <v>-4.832308891133197</v>
      </c>
      <c r="BRS23">
        <v>2.742250208075006E-05</v>
      </c>
      <c r="BRW23">
        <v>0.08903178835126724</v>
      </c>
      <c r="BRX23">
        <v>3.090206621688304</v>
      </c>
      <c r="BRY23">
        <v>1.104186695850682E-05</v>
      </c>
      <c r="BRZ23">
        <v>0.4502257291491771</v>
      </c>
      <c r="BSA23">
        <v>3.449598296537888</v>
      </c>
      <c r="BSB23">
        <v>3.149373453677624E-06</v>
      </c>
      <c r="BSI23">
        <v>-2.4705911904791</v>
      </c>
      <c r="BSJ23">
        <v>0.5303084469976398</v>
      </c>
      <c r="BSK23">
        <v>6.474780716431972E-06</v>
      </c>
      <c r="BSL23">
        <v>6.779494672205828</v>
      </c>
      <c r="BSM23">
        <v>9.776955025061506</v>
      </c>
      <c r="BSN23">
        <v>5.159846094129316E-05</v>
      </c>
      <c r="BSU23">
        <v>-3.771644373641958</v>
      </c>
      <c r="BSV23">
        <v>-0.765674176370865</v>
      </c>
      <c r="BSW23">
        <v>0.0002851460436461561</v>
      </c>
      <c r="BSX23">
        <v>0.2164500964714506</v>
      </c>
      <c r="BSY23">
        <v>3.21659547259184</v>
      </c>
      <c r="BSZ23">
        <v>1.69073731035647E-07</v>
      </c>
      <c r="BTA23">
        <v>5.456556506983487</v>
      </c>
      <c r="BTB23">
        <v>8.453679973702535</v>
      </c>
      <c r="BTC23">
        <v>6.619554973141363E-05</v>
      </c>
      <c r="BTM23">
        <v>0.5670818449407362</v>
      </c>
      <c r="BTN23">
        <v>3.565282136428932</v>
      </c>
      <c r="BTO23">
        <v>2.591160581970369E-05</v>
      </c>
      <c r="BTP23">
        <v>-3.690541791334764</v>
      </c>
      <c r="BTQ23">
        <v>-0.6897946728892775</v>
      </c>
      <c r="BTR23">
        <v>4.465487772687653E-06</v>
      </c>
      <c r="BTY23">
        <v>-3.022197193563754</v>
      </c>
      <c r="BTZ23">
        <v>-0.02228187088866102</v>
      </c>
      <c r="BUA23">
        <v>5.736199482727654E-08</v>
      </c>
      <c r="BUH23">
        <v>-2.007867030314143</v>
      </c>
      <c r="BUI23">
        <v>0.9928316783472719</v>
      </c>
      <c r="BUJ23">
        <v>3.905550348287919E-06</v>
      </c>
      <c r="BUK23">
        <v>0.05252278071365436</v>
      </c>
      <c r="BUL23">
        <v>3.054623656818505</v>
      </c>
      <c r="BUM23">
        <v>3.53094432634523E-05</v>
      </c>
      <c r="BUQ23">
        <v>-4.159659782586552</v>
      </c>
      <c r="BUR23">
        <v>-1.157532851937719</v>
      </c>
      <c r="BUS23">
        <v>3.61906718795977E-05</v>
      </c>
      <c r="BVI23">
        <v>-2.983199191903065</v>
      </c>
      <c r="BVJ23">
        <v>0.01983532078097017</v>
      </c>
      <c r="BVK23">
        <v>7.366613783656442E-05</v>
      </c>
      <c r="BVL23">
        <v>-8.242081577618862</v>
      </c>
      <c r="BVM23">
        <v>-5.239294275716414</v>
      </c>
      <c r="BVN23">
        <v>6.215241516310323E-05</v>
      </c>
      <c r="BVX23">
        <v>0.7946018423566458</v>
      </c>
      <c r="BVY23">
        <v>3.795782255645305</v>
      </c>
      <c r="BVZ23">
        <v>1.114700425635104E-05</v>
      </c>
      <c r="BWA23">
        <v>9.997564624209573</v>
      </c>
      <c r="BWB23">
        <v>12.95997079157995</v>
      </c>
      <c r="BWC23">
        <v>0.01130637001427407</v>
      </c>
      <c r="BWD23">
        <v>4.472718750266146</v>
      </c>
      <c r="BWE23">
        <v>7.469414544499218</v>
      </c>
      <c r="BWF23">
        <v>8.73422060015975E-05</v>
      </c>
      <c r="BWJ23">
        <v>-6.327416790915239</v>
      </c>
      <c r="BWK23">
        <v>-3.336456978520494</v>
      </c>
      <c r="BWL23">
        <v>0.0006537999355057199</v>
      </c>
      <c r="BWP23">
        <v>3.275946734307655</v>
      </c>
      <c r="BWQ23">
        <v>6.275850277230895</v>
      </c>
      <c r="BWR23">
        <v>7.443174125613367E-08</v>
      </c>
      <c r="BWS23">
        <v>8.355947454456807</v>
      </c>
      <c r="BWT23">
        <v>11.35441372657977</v>
      </c>
      <c r="BWU23">
        <v>1.881856960649288E-05</v>
      </c>
      <c r="BXQ23">
        <v>-1.47179506235357</v>
      </c>
      <c r="BXR23">
        <v>1.528011800937882</v>
      </c>
      <c r="BXS23">
        <v>2.984143055098096E-07</v>
      </c>
      <c r="BXT23">
        <v>3.368759390057832</v>
      </c>
      <c r="BXU23">
        <v>6.357289169329131</v>
      </c>
      <c r="BXV23">
        <v>0.001052527708521011</v>
      </c>
      <c r="BXZ23">
        <v>-0.4607612614613506</v>
      </c>
      <c r="BYA23">
        <v>2.537619874599607</v>
      </c>
      <c r="BYB23">
        <v>2.096576362506141E-05</v>
      </c>
      <c r="BYU23">
        <v>-4.814115143290416</v>
      </c>
      <c r="BYV23">
        <v>-1.805018126463794</v>
      </c>
      <c r="BYW23">
        <v>0.0006620457211507513</v>
      </c>
      <c r="BYX23">
        <v>-2.314189970160398</v>
      </c>
      <c r="BYY23">
        <v>0.6821485254076276</v>
      </c>
      <c r="BYZ23">
        <v>0.0001072529176429541</v>
      </c>
      <c r="BZG23">
        <v>4.326166790203286</v>
      </c>
      <c r="BZH23">
        <v>7.349896846747985</v>
      </c>
      <c r="BZI23">
        <v>0.00450492466891696</v>
      </c>
      <c r="BZV23">
        <v>5.594317175209302</v>
      </c>
      <c r="BZW23">
        <v>8.588211236370853</v>
      </c>
      <c r="BZX23">
        <v>0.0002982599127910838</v>
      </c>
      <c r="CAT23">
        <v>4.937967004330933</v>
      </c>
      <c r="CAU23">
        <v>7.937291985668557</v>
      </c>
      <c r="CAV23">
        <v>3.645201556455026E-06</v>
      </c>
      <c r="CAW23">
        <v>-6.251926338868779</v>
      </c>
      <c r="CAX23">
        <v>-3.250946767210688</v>
      </c>
      <c r="CAY23">
        <v>7.676485066690511E-06</v>
      </c>
      <c r="CBI23">
        <v>-0.3417416664656039</v>
      </c>
      <c r="CBJ23">
        <v>2.659401103456406</v>
      </c>
      <c r="CBK23">
        <v>1.044738475720412E-05</v>
      </c>
      <c r="CBL23">
        <v>0.8139400362025125</v>
      </c>
      <c r="CBM23">
        <v>3.809595175021891</v>
      </c>
      <c r="CBN23">
        <v>0.0001510225494310115</v>
      </c>
      <c r="CBX23">
        <v>2.827796967919545</v>
      </c>
      <c r="CBY23">
        <v>5.825629992212742</v>
      </c>
      <c r="CBZ23">
        <v>3.75662697109725E-05</v>
      </c>
      <c r="CCA23">
        <v>3.955996617749647</v>
      </c>
      <c r="CCB23">
        <v>6.959609431147656</v>
      </c>
      <c r="CCC23">
        <v>0.0001044193651906607</v>
      </c>
      <c r="CCD23">
        <v>3.960789918229978</v>
      </c>
      <c r="CCE23">
        <v>6.958079508832684</v>
      </c>
      <c r="CCF23">
        <v>5.877055280749052E-05</v>
      </c>
      <c r="CCM23">
        <v>-1.593334073638243</v>
      </c>
      <c r="CCN23">
        <v>1.406588748268213</v>
      </c>
      <c r="CCO23">
        <v>4.765166498526063E-08</v>
      </c>
      <c r="CCP23">
        <v>-5.87771490628344</v>
      </c>
      <c r="CCQ23">
        <v>-2.880220833290926</v>
      </c>
      <c r="CCR23">
        <v>5.023736133478537E-05</v>
      </c>
      <c r="CDB23">
        <v>4.510345324100987</v>
      </c>
      <c r="CDC23">
        <v>7.512106092177376</v>
      </c>
      <c r="CDD23">
        <v>2.480243375064892E-05</v>
      </c>
      <c r="CDQ23">
        <v>-5.423587157528297</v>
      </c>
      <c r="CDR23">
        <v>-2.427708002212246</v>
      </c>
      <c r="CDS23">
        <v>0.0001358508872738692</v>
      </c>
      <c r="CDW23">
        <v>-4.254882002186834</v>
      </c>
      <c r="CDX23">
        <v>-1.256009368307118</v>
      </c>
      <c r="CDY23">
        <v>1.0167634953309E-05</v>
      </c>
      <c r="CEF23">
        <v>-5.662387566524323</v>
      </c>
      <c r="CEG23">
        <v>-2.658581175681948</v>
      </c>
      <c r="CEH23">
        <v>0.0001159088899593501</v>
      </c>
      <c r="CEI23">
        <v>-5.619658653706215</v>
      </c>
      <c r="CEJ23">
        <v>-2.620131065763438</v>
      </c>
      <c r="CEK23">
        <v>1.785385214475939E-06</v>
      </c>
      <c r="CEU23">
        <v>-4.523473149247217</v>
      </c>
      <c r="CEV23">
        <v>-1.522726497176285</v>
      </c>
      <c r="CEW23">
        <v>4.459914520219633E-06</v>
      </c>
      <c r="CFA23">
        <v>-3.580526403742939</v>
      </c>
      <c r="CFB23">
        <v>-0.5786188141793622</v>
      </c>
      <c r="CFC23">
        <v>2.911118354452126E-05</v>
      </c>
      <c r="CFJ23">
        <v>-7.149631638442264</v>
      </c>
      <c r="CFK23">
        <v>-4.143604245739655</v>
      </c>
      <c r="CFL23">
        <v>0.0002906357023316808</v>
      </c>
      <c r="CFS23">
        <v>-5.929005422857498</v>
      </c>
      <c r="CFT23">
        <v>-2.926152396074407</v>
      </c>
      <c r="CFU23">
        <v>6.511809460026982E-05</v>
      </c>
      <c r="CFY23">
        <v>-2.502682521397762</v>
      </c>
      <c r="CFZ23">
        <v>0.489723062365195</v>
      </c>
      <c r="CGA23">
        <v>0.0004614012638516638</v>
      </c>
      <c r="CGH23">
        <v>0.8102798794728714</v>
      </c>
      <c r="CGI23">
        <v>3.807646669087465</v>
      </c>
      <c r="CGJ23">
        <v>5.547037547049339E-05</v>
      </c>
      <c r="CGK23">
        <v>-0.9760131959032446</v>
      </c>
      <c r="CGL23">
        <v>2.022290587687686</v>
      </c>
      <c r="CGM23">
        <v>2.301720085117833E-05</v>
      </c>
      <c r="CGW23">
        <v>-1.470070208259768</v>
      </c>
      <c r="CGX23">
        <v>1.527087936615414</v>
      </c>
      <c r="CGY23">
        <v>6.460912440364192E-05</v>
      </c>
      <c r="CHF23">
        <v>6.26009757348196</v>
      </c>
      <c r="CHG23">
        <v>9.258611103849898</v>
      </c>
      <c r="CHH23">
        <v>1.76767357363404E-05</v>
      </c>
      <c r="CHI23">
        <v>-0.8114031926754708</v>
      </c>
      <c r="CHJ23">
        <v>2.186921945359661</v>
      </c>
      <c r="CHK23">
        <v>2.244130081088876E-05</v>
      </c>
      <c r="CHO23">
        <v>-9.470899044462536</v>
      </c>
      <c r="CHP23">
        <v>-6.468116889079035</v>
      </c>
      <c r="CHQ23">
        <v>6.19231086235693E-05</v>
      </c>
      <c r="CHU23">
        <v>4.823605661951766</v>
      </c>
      <c r="CHV23">
        <v>7.822355745904059</v>
      </c>
      <c r="CHW23">
        <v>1.249832101051658E-05</v>
      </c>
      <c r="CHX23">
        <v>-1.178819408703688</v>
      </c>
      <c r="CHY23">
        <v>1.81987756452454</v>
      </c>
      <c r="CHZ23">
        <v>1.358303014362648E-05</v>
      </c>
      <c r="CIA23">
        <v>-1.539751677490034</v>
      </c>
      <c r="CIB23">
        <v>1.462048472115007</v>
      </c>
      <c r="CIC23">
        <v>2.592430880422268E-05</v>
      </c>
      <c r="CIG23">
        <v>-8.690612004171118</v>
      </c>
      <c r="CIH23">
        <v>-5.692951266412846</v>
      </c>
      <c r="CII23">
        <v>4.37771826845937E-05</v>
      </c>
      <c r="CIJ23">
        <v>-2.268570437043227</v>
      </c>
      <c r="CIK23">
        <v>0.731345049473366</v>
      </c>
      <c r="CIL23">
        <v>5.714023102081789E-08</v>
      </c>
      <c r="CIS23">
        <v>5.609527445914672</v>
      </c>
      <c r="CIT23">
        <v>8.611083737384908</v>
      </c>
      <c r="CIU23">
        <v>1.937634512261954E-05</v>
      </c>
      <c r="CJH23">
        <v>2.621845845783132</v>
      </c>
      <c r="CJI23">
        <v>5.624193904518604</v>
      </c>
      <c r="CJJ23">
        <v>4.410703860182982E-05</v>
      </c>
      <c r="CJK23">
        <v>-2.082425703020792</v>
      </c>
      <c r="CJL23">
        <v>0.9142232541613252</v>
      </c>
      <c r="CJM23">
        <v>8.983590373825266E-05</v>
      </c>
      <c r="CJN23">
        <v>1.506525958877502</v>
      </c>
      <c r="CJO23">
        <v>4.50398810297094</v>
      </c>
      <c r="CJP23">
        <v>5.152570081978535E-05</v>
      </c>
      <c r="CJW23">
        <v>-8.446897333717025</v>
      </c>
      <c r="CJX23">
        <v>-5.444066509932584</v>
      </c>
      <c r="CJY23">
        <v>6.410850638845468E-05</v>
      </c>
      <c r="CKC23">
        <v>-5.393483983914558</v>
      </c>
      <c r="CKD23">
        <v>-2.390356533429357</v>
      </c>
      <c r="CKE23">
        <v>7.824757229903954E-05</v>
      </c>
      <c r="CKF23">
        <v>-0.3695272660512453</v>
      </c>
      <c r="CKG23">
        <v>2.629176561504925</v>
      </c>
      <c r="CKH23">
        <v>1.344050403315068E-05</v>
      </c>
      <c r="CKR23">
        <v>-10.32905841483455</v>
      </c>
      <c r="CKS23">
        <v>-7.326844369173149</v>
      </c>
      <c r="CKT23">
        <v>3.921598552603227E-05</v>
      </c>
      <c r="CKX23">
        <v>-4.873623588475358</v>
      </c>
      <c r="CKY23">
        <v>-1.872203693678736</v>
      </c>
      <c r="CKZ23">
        <v>1.612880986779311E-05</v>
      </c>
      <c r="CLM23">
        <v>1.955736811646451</v>
      </c>
      <c r="CLN23">
        <v>4.953473275922571</v>
      </c>
      <c r="CLO23">
        <v>4.098875178626555E-05</v>
      </c>
      <c r="CLP23">
        <v>-10.4725547447954</v>
      </c>
      <c r="CLQ23">
        <v>-7.473973746390122</v>
      </c>
      <c r="CLR23">
        <v>1.610852420656777E-05</v>
      </c>
      <c r="CMB23">
        <v>-8.257750002572246</v>
      </c>
      <c r="CMC23">
        <v>-5.259389884512985</v>
      </c>
      <c r="CMD23">
        <v>2.151370223649664E-05</v>
      </c>
      <c r="CMK23">
        <v>-5.418538382727793</v>
      </c>
      <c r="CML23">
        <v>-2.418875660526159</v>
      </c>
      <c r="CMM23">
        <v>9.100505061607846E-07</v>
      </c>
      <c r="CMN23">
        <v>-9.854424269164294</v>
      </c>
      <c r="CMO23">
        <v>-6.85070766216964</v>
      </c>
      <c r="CMP23">
        <v>0.0001105053404217103</v>
      </c>
      <c r="CNL23">
        <v>0.6325142790547295</v>
      </c>
      <c r="CNM23">
        <v>3.630907338079855</v>
      </c>
      <c r="CNN23">
        <v>2.065807437383813E-05</v>
      </c>
      <c r="CNO23">
        <v>7.798989477139384</v>
      </c>
      <c r="CNP23">
        <v>10.80060648826159</v>
      </c>
      <c r="CNQ23">
        <v>2.091779975483603E-05</v>
      </c>
      <c r="CNX23">
        <v>-7.683050506909095</v>
      </c>
      <c r="CNY23">
        <v>-4.676913562355309</v>
      </c>
      <c r="CNZ23">
        <v>0.0003012967076499486</v>
      </c>
      <c r="COD23">
        <v>0.8959413753112233</v>
      </c>
      <c r="COE23">
        <v>3.897144182097739</v>
      </c>
      <c r="COF23">
        <v>1.157395332551088E-05</v>
      </c>
      <c r="COG23">
        <v>-7.353589162969706</v>
      </c>
      <c r="COH23">
        <v>-4.356335729565232</v>
      </c>
      <c r="COI23">
        <v>6.03490245092826E-05</v>
      </c>
      <c r="COP23">
        <v>-8.016017974877771</v>
      </c>
      <c r="COQ23">
        <v>-5.026823576848008</v>
      </c>
      <c r="COR23">
        <v>0.0009340882715134699</v>
      </c>
      <c r="COV23">
        <v>4.017274888901584</v>
      </c>
      <c r="COW23">
        <v>7.012223265847273</v>
      </c>
      <c r="COX23">
        <v>0.0002041511638627851</v>
      </c>
      <c r="COY23">
        <v>-1.52272560555304</v>
      </c>
      <c r="COZ23">
        <v>1.478891270786238</v>
      </c>
      <c r="CPA23">
        <v>2.091431277213292E-05</v>
      </c>
      <c r="CPE23">
        <v>-5.608510246850098</v>
      </c>
      <c r="CPF23">
        <v>-2.60749097354359</v>
      </c>
      <c r="CPG23">
        <v>8.311344586870326E-06</v>
      </c>
      <c r="CPH23">
        <v>-2.642174777694253</v>
      </c>
      <c r="CPI23">
        <v>0.3574704473041546</v>
      </c>
      <c r="CPJ23">
        <v>1.006922414036705E-06</v>
      </c>
      <c r="CPW23">
        <v>7.547597033338993</v>
      </c>
      <c r="CPX23">
        <v>10.54577746438727</v>
      </c>
      <c r="CPY23">
        <v>2.6486649360707E-05</v>
      </c>
      <c r="CQC23">
        <v>-4.32932658250675</v>
      </c>
      <c r="CQD23">
        <v>-1.327917079076657</v>
      </c>
      <c r="CQE23">
        <v>1.58935993555501E-05</v>
      </c>
      <c r="CQU23">
        <v>1.908622963654639</v>
      </c>
      <c r="CQV23">
        <v>4.907270615403651</v>
      </c>
      <c r="CQW23">
        <v>1.463076633558946E-05</v>
      </c>
      <c r="CRJ23">
        <v>-0.9806472063669949</v>
      </c>
      <c r="CRK23">
        <v>2.024203370662359</v>
      </c>
      <c r="CRL23">
        <v>0.0001882247801415637</v>
      </c>
      <c r="CRS23">
        <v>-5.243992552406418</v>
      </c>
      <c r="CRT23">
        <v>-2.243626946233382</v>
      </c>
      <c r="CRU23">
        <v>1.069342990094571E-06</v>
      </c>
      <c r="CSH23">
        <v>4.010702960478118</v>
      </c>
      <c r="CSI23">
        <v>7.010275147541011</v>
      </c>
      <c r="CSJ23">
        <v>1.464191273243833E-06</v>
      </c>
      <c r="CSQ23">
        <v>1.294912722902875</v>
      </c>
      <c r="CSR23">
        <v>4.294782064734664</v>
      </c>
      <c r="CSS23">
        <v>1.365724553639019E-07</v>
      </c>
      <c r="CTC23">
        <v>-0.5305043827811988</v>
      </c>
      <c r="CTD23">
        <v>2.470883414607456</v>
      </c>
      <c r="CTE23">
        <v>1.540785273564924E-05</v>
      </c>
      <c r="CTF23">
        <v>-0.7989732831378223</v>
      </c>
      <c r="CTG23">
        <v>2.199768994377541</v>
      </c>
      <c r="CTH23">
        <v>1.265492678688868E-05</v>
      </c>
      <c r="CUJ23">
        <v>-9.197381037956122</v>
      </c>
      <c r="CUK23">
        <v>-6.19999015640224</v>
      </c>
      <c r="CUL23">
        <v>5.445999252699945E-05</v>
      </c>
      <c r="CUM23">
        <v>3.951121216392179</v>
      </c>
      <c r="CUN23">
        <v>6.952367424626612</v>
      </c>
      <c r="CUO23">
        <v>1.242427970853784E-05</v>
      </c>
      <c r="CUP23">
        <v>-0.8084624059119586</v>
      </c>
      <c r="CUQ23">
        <v>2.190992583050969</v>
      </c>
      <c r="CUR23">
        <v>2.376296244245732E-06</v>
      </c>
      <c r="CUV23">
        <v>-4.265554315566034</v>
      </c>
      <c r="CUW23">
        <v>-1.262318445669452</v>
      </c>
      <c r="CUX23">
        <v>8.376683190084367E-05</v>
      </c>
      <c r="CUY23">
        <v>-2.451689436835395</v>
      </c>
      <c r="CUZ23">
        <v>0.5596329331819672</v>
      </c>
      <c r="CVA23">
        <v>0.001025568502480529</v>
      </c>
      <c r="CVB23">
        <v>-2.132476884845371</v>
      </c>
      <c r="CVC23">
        <v>0.8611508376366532</v>
      </c>
      <c r="CVD23">
        <v>0.0003248473661288166</v>
      </c>
      <c r="CVE23">
        <v>4.046627740380025</v>
      </c>
      <c r="CVF23">
        <v>7.047845099215743</v>
      </c>
      <c r="CVG23">
        <v>1.185570027920649E-05</v>
      </c>
      <c r="CVN23">
        <v>-2.281270836731661</v>
      </c>
      <c r="CVO23">
        <v>0.7137213303943036</v>
      </c>
      <c r="CVP23">
        <v>0.0002006271207541653</v>
      </c>
      <c r="CVT23">
        <v>-4.804748520659055</v>
      </c>
      <c r="CVU23">
        <v>-1.805167934351715</v>
      </c>
      <c r="CVV23">
        <v>1.407262764723102E-06</v>
      </c>
      <c r="CWL23">
        <v>-5.676442028652532</v>
      </c>
      <c r="CWM23">
        <v>-2.672166218836606</v>
      </c>
      <c r="CWN23">
        <v>0.0001462603966557312</v>
      </c>
      <c r="CWO23">
        <v>-6.083205653380005</v>
      </c>
      <c r="CWP23">
        <v>-3.084174760834827</v>
      </c>
      <c r="CWQ23">
        <v>7.513354071938351E-06</v>
      </c>
      <c r="CWR23">
        <v>3.297410720573161</v>
      </c>
      <c r="CWS23">
        <v>6.295890075613854</v>
      </c>
      <c r="CWT23">
        <v>1.849888873813803E-05</v>
      </c>
      <c r="CWU23">
        <v>2.081671740405829</v>
      </c>
      <c r="CWV23">
        <v>5.086323004269018</v>
      </c>
      <c r="CWW23">
        <v>0.0001730740442000656</v>
      </c>
      <c r="CXA23">
        <v>0.08038387237308316</v>
      </c>
      <c r="CXB23">
        <v>3.078086397328537</v>
      </c>
      <c r="CXC23">
        <v>4.222713264250639E-05</v>
      </c>
      <c r="CXG23">
        <v>2.249671122940835</v>
      </c>
      <c r="CXH23">
        <v>5.248851574243245</v>
      </c>
      <c r="CXI23">
        <v>5.373280541776674E-06</v>
      </c>
      <c r="CXS23">
        <v>-3.852279602133537</v>
      </c>
      <c r="CXT23">
        <v>-0.8535703662764378</v>
      </c>
      <c r="CXU23">
        <v>1.332857658077264E-05</v>
      </c>
      <c r="CXY23">
        <v>-2.803589249958765</v>
      </c>
      <c r="CXZ23">
        <v>0.1984655188618972</v>
      </c>
      <c r="CYA23">
        <v>3.3776599250933E-05</v>
      </c>
      <c r="CYB23">
        <v>0.2754568825803866</v>
      </c>
      <c r="CYC23">
        <v>3.288853866658767</v>
      </c>
      <c r="CYD23">
        <v>0.001435833459170908</v>
      </c>
      <c r="CYH23">
        <v>2.492652805761987</v>
      </c>
      <c r="CYI23">
        <v>5.491337873314532</v>
      </c>
      <c r="CYJ23">
        <v>1.383237873095197E-05</v>
      </c>
      <c r="CYK23">
        <v>6.870366769889711</v>
      </c>
      <c r="CYL23">
        <v>9.874148746543714</v>
      </c>
      <c r="CYM23">
        <v>0.0001144267792913922</v>
      </c>
      <c r="CZL23">
        <v>-5.834383458791935</v>
      </c>
      <c r="CZM23">
        <v>-2.832742091122385</v>
      </c>
      <c r="CZN23">
        <v>2.155270261314406E-05</v>
      </c>
      <c r="CZO23">
        <v>-4.058527966748596</v>
      </c>
      <c r="CZP23">
        <v>-1.055946757742584</v>
      </c>
      <c r="CZQ23">
        <v>5.330111946173038E-05</v>
      </c>
      <c r="CZU23">
        <v>6.203703249535116</v>
      </c>
      <c r="CZV23">
        <v>9.203081010697986</v>
      </c>
      <c r="CZW23">
        <v>3.097449363467316E-06</v>
      </c>
      <c r="DAA23">
        <v>7.296273141325051</v>
      </c>
      <c r="DAB23">
        <v>10.29243724547913</v>
      </c>
      <c r="DAC23">
        <v>0.0001177127755262792</v>
      </c>
      <c r="DAG23">
        <v>6.997884560538959</v>
      </c>
      <c r="DAH23">
        <v>10.00508181468141</v>
      </c>
      <c r="DAI23">
        <v>0.0004144037375278901</v>
      </c>
      <c r="DAP23">
        <v>-3.81677148929713</v>
      </c>
      <c r="DAQ23">
        <v>-0.8204156273510805</v>
      </c>
      <c r="DAR23">
        <v>0.0001062379372499996</v>
      </c>
      <c r="DAY23">
        <v>1.232696220438964</v>
      </c>
      <c r="DAZ23">
        <v>4.233806404327535</v>
      </c>
      <c r="DBA23">
        <v>9.860066131544626E-06</v>
      </c>
      <c r="DBB23">
        <v>-0.2138299757795896</v>
      </c>
      <c r="DBC23">
        <v>2.784891644525581</v>
      </c>
      <c r="DBD23">
        <v>1.307403715321827E-05</v>
      </c>
      <c r="DCC23">
        <v>-2.678474504977634</v>
      </c>
      <c r="DCD23">
        <v>0.3244657036730957</v>
      </c>
      <c r="DCE23">
        <v>6.915861527858746E-05</v>
      </c>
      <c r="DCI23">
        <v>-2.934113426358032</v>
      </c>
      <c r="DCJ23">
        <v>0.06465261185963674</v>
      </c>
      <c r="DCK23">
        <v>1.218129344202218E-05</v>
      </c>
      <c r="DCL23">
        <v>2.285344935096719</v>
      </c>
      <c r="DCM23">
        <v>5.274756166604979</v>
      </c>
      <c r="DCN23">
        <v>0.0008969761453732995</v>
      </c>
      <c r="DDM23">
        <v>-10.33493609918764</v>
      </c>
      <c r="DDN23">
        <v>-7.331836601713517</v>
      </c>
      <c r="DDO23">
        <v>7.685507673666926E-05</v>
      </c>
      <c r="DDP23">
        <v>3.691376785600398</v>
      </c>
      <c r="DDQ23">
        <v>6.690725479608449</v>
      </c>
      <c r="DDR23">
        <v>3.393595961180834E-06</v>
      </c>
      <c r="DEK23">
        <v>2.509412600989284</v>
      </c>
      <c r="DEL23">
        <v>5.51132062756857</v>
      </c>
      <c r="DEM23">
        <v>2.912452341809853E-05</v>
      </c>
      <c r="DFC23">
        <v>3.15162468506023</v>
      </c>
      <c r="DFD23">
        <v>6.150492431162816</v>
      </c>
      <c r="DFE23">
        <v>1.025599110568769E-05</v>
      </c>
      <c r="DFX23">
        <v>-9.001063630103184</v>
      </c>
      <c r="DFY23">
        <v>-5.999944512355798</v>
      </c>
      <c r="DFZ23">
        <v>1.001939626011731E-05</v>
      </c>
      <c r="DGA23">
        <v>9.170485915602089</v>
      </c>
      <c r="DGB23">
        <v>12.17350778789946</v>
      </c>
      <c r="DGC23">
        <v>7.305369745301864E-05</v>
      </c>
      <c r="DGD23">
        <v>-1.66851096160055</v>
      </c>
      <c r="DGE23">
        <v>1.338493655444282</v>
      </c>
      <c r="DGF23">
        <v>0.0003925172795579974</v>
      </c>
      <c r="DGG23">
        <v>1.795129478511313</v>
      </c>
      <c r="DGH23">
        <v>4.798087757507159</v>
      </c>
      <c r="DGI23">
        <v>7.001131693810883E-05</v>
      </c>
      <c r="DGJ23">
        <v>0.03685574191460192</v>
      </c>
      <c r="DGK23">
        <v>3.037868209499635</v>
      </c>
      <c r="DGL23">
        <v>8.200724885950064E-06</v>
      </c>
      <c r="DGY23">
        <v>3.751027613626825</v>
      </c>
      <c r="DGZ23">
        <v>6.746932042969311</v>
      </c>
      <c r="DHA23">
        <v>0.0001341895920854942</v>
      </c>
      <c r="DHB23">
        <v>-6.845885341747448</v>
      </c>
      <c r="DHC23">
        <v>-3.841553903859376</v>
      </c>
      <c r="DHD23">
        <v>0.0001500908334258434</v>
      </c>
      <c r="DHQ23">
        <v>1.515925477540375</v>
      </c>
      <c r="DHR23">
        <v>4.5137986107192</v>
      </c>
      <c r="DHS23">
        <v>3.618849980011736E-05</v>
      </c>
      <c r="DHW23">
        <v>-1.921483993250143</v>
      </c>
      <c r="DHX23">
        <v>1.078394602190891</v>
      </c>
      <c r="DHY23">
        <v>1.179125355016778E-07</v>
      </c>
      <c r="DIC23">
        <v>-6.036734494225788</v>
      </c>
      <c r="DID23">
        <v>-3.036694511099704</v>
      </c>
      <c r="DIE23">
        <v>1.278920297173296E-08</v>
      </c>
      <c r="DIO23">
        <v>-4.503289965633933</v>
      </c>
      <c r="DIP23">
        <v>-1.499399999107219</v>
      </c>
      <c r="DIQ23">
        <v>0.000121054716631631</v>
      </c>
      <c r="DIR23">
        <v>3.409006524740721</v>
      </c>
      <c r="DIS23">
        <v>6.406270192134487</v>
      </c>
      <c r="DIT23">
        <v>5.990012905552281E-05</v>
      </c>
      <c r="DJA23">
        <v>-8.877375159400374</v>
      </c>
      <c r="DJB23">
        <v>-5.874117040954944</v>
      </c>
      <c r="DJC23">
        <v>8.492268643561553E-05</v>
      </c>
      <c r="DJG23">
        <v>-4.418278950072088</v>
      </c>
      <c r="DJH23">
        <v>-1.419475354478509</v>
      </c>
      <c r="DJI23">
        <v>1.145106802961153E-05</v>
      </c>
      <c r="DJS23">
        <v>-11.89121370784291</v>
      </c>
      <c r="DJT23">
        <v>-8.879319912933436</v>
      </c>
      <c r="DJU23">
        <v>0.00113169885878869</v>
      </c>
      <c r="DJV23">
        <v>-10.13259668133525</v>
      </c>
      <c r="DJW23">
        <v>-7.132708811990209</v>
      </c>
      <c r="DJX23">
        <v>1.00586270260974E-07</v>
      </c>
      <c r="DKE23">
        <v>1.001800055756725</v>
      </c>
      <c r="DKF23">
        <v>4.003357032144552</v>
      </c>
      <c r="DKG23">
        <v>1.939340377800463E-05</v>
      </c>
    </row>
    <row r="24" spans="1:3000">
      <c r="D24">
        <v>0.6856172684699369</v>
      </c>
      <c r="E24">
        <v>3.690684357367038</v>
      </c>
      <c r="F24">
        <v>0.0002054031191290435</v>
      </c>
      <c r="G24">
        <v>0.3982414250366909</v>
      </c>
      <c r="H24">
        <v>3.392719271216279</v>
      </c>
      <c r="I24">
        <v>0.0002439534625303259</v>
      </c>
      <c r="P24">
        <v>-3.020016160439737</v>
      </c>
      <c r="Q24">
        <v>-0.01877051494577307</v>
      </c>
      <c r="R24">
        <v>1.241306157305366E-05</v>
      </c>
      <c r="V24">
        <v>-4.602426568467195</v>
      </c>
      <c r="W24">
        <v>-1.600969745603862</v>
      </c>
      <c r="X24">
        <v>1.697866284104162E-05</v>
      </c>
      <c r="AB24">
        <v>2.748245671104679</v>
      </c>
      <c r="AC24">
        <v>5.747611312560254</v>
      </c>
      <c r="AD24">
        <v>3.219286103076161E-06</v>
      </c>
      <c r="AH24">
        <v>-1.466265415712845</v>
      </c>
      <c r="AI24">
        <v>1.536401706012427</v>
      </c>
      <c r="AJ24">
        <v>5.690830637933617E-05</v>
      </c>
      <c r="AQ24">
        <v>-3.043077766113223</v>
      </c>
      <c r="AR24">
        <v>-0.04166238631222913</v>
      </c>
      <c r="AS24">
        <v>1.602639984849298E-05</v>
      </c>
      <c r="AW24">
        <v>4.472549517033349</v>
      </c>
      <c r="AX24">
        <v>7.471319653685039</v>
      </c>
      <c r="AY24">
        <v>1.210051084414099E-05</v>
      </c>
      <c r="AZ24">
        <v>-1.887367237763601</v>
      </c>
      <c r="BA24">
        <v>1.113769782529831</v>
      </c>
      <c r="BB24">
        <v>1.034252118139722E-05</v>
      </c>
      <c r="BL24">
        <v>5.698818579265127</v>
      </c>
      <c r="BM24">
        <v>8.699018063878201</v>
      </c>
      <c r="BN24">
        <v>3.183528868275337E-07</v>
      </c>
      <c r="BO24">
        <v>0.7489569686920602</v>
      </c>
      <c r="BP24">
        <v>3.747571111497973</v>
      </c>
      <c r="BQ24">
        <v>1.536480129922679E-05</v>
      </c>
      <c r="BR24">
        <v>7.636871600690359</v>
      </c>
      <c r="BS24">
        <v>10.6344881440494</v>
      </c>
      <c r="BT24">
        <v>4.544692447481602E-05</v>
      </c>
      <c r="CA24">
        <v>3.772870490067034</v>
      </c>
      <c r="CB24">
        <v>6.771599602762971</v>
      </c>
      <c r="CC24">
        <v>1.292123631701904E-05</v>
      </c>
      <c r="CJ24">
        <v>-6.838140849858553</v>
      </c>
      <c r="CK24">
        <v>-3.839838080290355</v>
      </c>
      <c r="CL24">
        <v>2.304472910905821E-05</v>
      </c>
      <c r="DK24">
        <v>2.676489266819491</v>
      </c>
      <c r="DL24">
        <v>5.676887064716911</v>
      </c>
      <c r="DM24">
        <v>1.265945337534919E-06</v>
      </c>
      <c r="DQ24">
        <v>-0.9301874022895342</v>
      </c>
      <c r="DR24">
        <v>2.063251069946376</v>
      </c>
      <c r="DS24">
        <v>0.0003444291727913706</v>
      </c>
      <c r="DW24">
        <v>-7.264688758690318</v>
      </c>
      <c r="DX24">
        <v>-4.262487878628369</v>
      </c>
      <c r="DY24">
        <v>3.875098437667183E-05</v>
      </c>
      <c r="EF24">
        <v>1.919685231127682</v>
      </c>
      <c r="EG24">
        <v>4.917254034382053</v>
      </c>
      <c r="EH24">
        <v>4.728574092766387E-05</v>
      </c>
      <c r="ER24">
        <v>-6.65191630727154</v>
      </c>
      <c r="ES24">
        <v>-3.652794081521118</v>
      </c>
      <c r="ET24">
        <v>6.163901065787443E-06</v>
      </c>
      <c r="FA24">
        <v>1.570227757277393</v>
      </c>
      <c r="FB24">
        <v>4.567702169436815</v>
      </c>
      <c r="FC24">
        <v>5.10287515237808E-05</v>
      </c>
      <c r="FV24">
        <v>2.705551353966168</v>
      </c>
      <c r="FW24">
        <v>5.698678210491082</v>
      </c>
      <c r="FX24">
        <v>0.000377920809832956</v>
      </c>
      <c r="GE24">
        <v>3.581216222806525</v>
      </c>
      <c r="GF24">
        <v>6.579864693283257</v>
      </c>
      <c r="GG24">
        <v>1.461305641811067E-05</v>
      </c>
      <c r="GN24">
        <v>-8.812022487860816</v>
      </c>
      <c r="GO24">
        <v>-5.815280581915195</v>
      </c>
      <c r="GP24">
        <v>8.492141493744651E-05</v>
      </c>
      <c r="GQ24">
        <v>-2.103746275656302</v>
      </c>
      <c r="GR24">
        <v>0.8974298526380481</v>
      </c>
      <c r="GS24">
        <v>1.106622211817115E-05</v>
      </c>
      <c r="GW24">
        <v>-8.709145032315146</v>
      </c>
      <c r="GX24">
        <v>-5.706177133362856</v>
      </c>
      <c r="GY24">
        <v>7.046739352800596E-05</v>
      </c>
      <c r="GZ24">
        <v>-2.200358403603567</v>
      </c>
      <c r="HA24">
        <v>0.8025838912969794</v>
      </c>
      <c r="HB24">
        <v>6.925679425426253E-05</v>
      </c>
      <c r="HI24">
        <v>-9.489357373665102</v>
      </c>
      <c r="HJ24">
        <v>-6.481704386731933</v>
      </c>
      <c r="HK24">
        <v>0.0004685456719940659</v>
      </c>
      <c r="HO24">
        <v>-9.209736655781846</v>
      </c>
      <c r="HP24">
        <v>-6.212291271051974</v>
      </c>
      <c r="HQ24">
        <v>5.220847342697432E-05</v>
      </c>
      <c r="IM24">
        <v>5.8061875234071</v>
      </c>
      <c r="IN24">
        <v>8.806976388957212</v>
      </c>
      <c r="IO24">
        <v>4.978470849222954E-06</v>
      </c>
      <c r="IP24">
        <v>-0.7114463112728667</v>
      </c>
      <c r="IQ24">
        <v>2.29237777602783</v>
      </c>
      <c r="IR24">
        <v>0.0001169891494667995</v>
      </c>
      <c r="IY24">
        <v>-8.312689213153062</v>
      </c>
      <c r="IZ24">
        <v>-5.314621273179213</v>
      </c>
      <c r="JA24">
        <v>2.986284755721117E-05</v>
      </c>
      <c r="JH24">
        <v>0.632875530766138</v>
      </c>
      <c r="JI24">
        <v>3.633546014398809</v>
      </c>
      <c r="JJ24">
        <v>3.596386413439671E-06</v>
      </c>
      <c r="KC24">
        <v>-4.21831926825547</v>
      </c>
      <c r="KD24">
        <v>-1.218610700875359</v>
      </c>
      <c r="KE24">
        <v>6.794637754790919E-07</v>
      </c>
      <c r="KO24">
        <v>-3.352571296054724</v>
      </c>
      <c r="KP24">
        <v>-0.354917919117826</v>
      </c>
      <c r="KQ24">
        <v>4.405311840224787E-05</v>
      </c>
      <c r="MB24">
        <v>-0.1969005765219842</v>
      </c>
      <c r="MC24">
        <v>2.801720940149775</v>
      </c>
      <c r="MD24">
        <v>1.52017302898943E-05</v>
      </c>
      <c r="MK24">
        <v>-3.112232847783709</v>
      </c>
      <c r="ML24">
        <v>-0.1124411449235977</v>
      </c>
      <c r="MM24">
        <v>3.471015878856951E-07</v>
      </c>
      <c r="NI24">
        <v>-4.751815230228728</v>
      </c>
      <c r="NJ24">
        <v>-1.752226044498767</v>
      </c>
      <c r="NK24">
        <v>1.350146915738313E-06</v>
      </c>
      <c r="NL24">
        <v>-9.197051343413632</v>
      </c>
      <c r="NM24">
        <v>-6.195733887612698</v>
      </c>
      <c r="NN24">
        <v>1.38855182993197E-05</v>
      </c>
      <c r="NR24">
        <v>-4.048059130957784</v>
      </c>
      <c r="NS24">
        <v>-1.044324194512759</v>
      </c>
      <c r="NT24">
        <v>0.0001115980019869671</v>
      </c>
      <c r="OG24">
        <v>-5.145857089315246</v>
      </c>
      <c r="OH24">
        <v>-2.143974231113155</v>
      </c>
      <c r="OI24">
        <v>2.836124007344741E-05</v>
      </c>
      <c r="OS24">
        <v>-5.49715479167066</v>
      </c>
      <c r="OT24">
        <v>-2.495820604759659</v>
      </c>
      <c r="OU24">
        <v>1.424043770788782E-05</v>
      </c>
      <c r="PT24">
        <v>-5.977769134937525</v>
      </c>
      <c r="PU24">
        <v>-2.979472718496981</v>
      </c>
      <c r="PV24">
        <v>2.321757555237479E-05</v>
      </c>
      <c r="QL24">
        <v>-7.86208754082601</v>
      </c>
      <c r="QM24">
        <v>-4.860502606878146</v>
      </c>
      <c r="QN24">
        <v>2.009612495273885E-05</v>
      </c>
      <c r="RA24">
        <v>1.530775030150584</v>
      </c>
      <c r="RB24">
        <v>4.531952756311791</v>
      </c>
      <c r="RC24">
        <v>1.1096311286338E-05</v>
      </c>
      <c r="RD24">
        <v>8.055911151929418</v>
      </c>
      <c r="RE24">
        <v>11.06495455242444</v>
      </c>
      <c r="RF24">
        <v>0.0006542647401061667</v>
      </c>
      <c r="RG24">
        <v>-9.479798524604787</v>
      </c>
      <c r="RH24">
        <v>-6.476659391272431</v>
      </c>
      <c r="RI24">
        <v>7.883326462645913E-05</v>
      </c>
      <c r="RJ24">
        <v>4.562102956860405</v>
      </c>
      <c r="RK24">
        <v>7.562032979087832</v>
      </c>
      <c r="RL24">
        <v>3.917510923522748E-08</v>
      </c>
      <c r="RM24">
        <v>0.6625570887280037</v>
      </c>
      <c r="RN24">
        <v>3.664232396706147</v>
      </c>
      <c r="RO24">
        <v>2.245325457303887E-05</v>
      </c>
      <c r="RY24">
        <v>-7.781738834677713</v>
      </c>
      <c r="RZ24">
        <v>-4.78429313241744</v>
      </c>
      <c r="SA24">
        <v>5.219549554539734E-05</v>
      </c>
      <c r="SE24">
        <v>-3.464411739256605</v>
      </c>
      <c r="SF24">
        <v>-0.4629603766695918</v>
      </c>
      <c r="SG24">
        <v>1.685162687184222E-05</v>
      </c>
      <c r="SQ24">
        <v>1.986369788778133</v>
      </c>
      <c r="SR24">
        <v>4.983352842559858</v>
      </c>
      <c r="SS24">
        <v>7.281571587170934E-05</v>
      </c>
      <c r="TO24">
        <v>-1.809337809632388</v>
      </c>
      <c r="TP24">
        <v>1.190255477962576</v>
      </c>
      <c r="TQ24">
        <v>1.323319843282657E-06</v>
      </c>
      <c r="TU24">
        <v>-11.21714360320028</v>
      </c>
      <c r="TV24">
        <v>-8.214778293752101</v>
      </c>
      <c r="TW24">
        <v>4.475751028513475E-05</v>
      </c>
      <c r="TX24">
        <v>-2.924186659524685</v>
      </c>
      <c r="TY24">
        <v>0.07769833518181696</v>
      </c>
      <c r="TZ24">
        <v>2.842564034831267E-05</v>
      </c>
      <c r="UD24">
        <v>0.5324079679236972</v>
      </c>
      <c r="UE24">
        <v>3.532192543974784</v>
      </c>
      <c r="UF24">
        <v>3.712598221227272E-07</v>
      </c>
      <c r="US24">
        <v>-2.090111419290151</v>
      </c>
      <c r="UT24">
        <v>0.9088466063162056</v>
      </c>
      <c r="UU24">
        <v>8.685685096068194E-06</v>
      </c>
      <c r="VE24">
        <v>-7.026276192411034</v>
      </c>
      <c r="VF24">
        <v>-4.023823417550974</v>
      </c>
      <c r="VG24">
        <v>4.812883611312195E-05</v>
      </c>
      <c r="VT24">
        <v>-0.4932897532151265</v>
      </c>
      <c r="VU24">
        <v>2.507625445452903</v>
      </c>
      <c r="VV24">
        <v>6.700708815704969E-06</v>
      </c>
      <c r="VZ24">
        <v>-4.917920246915049</v>
      </c>
      <c r="WA24">
        <v>-1.91653923330327</v>
      </c>
      <c r="WB24">
        <v>1.525758876735354E-05</v>
      </c>
      <c r="WF24">
        <v>2.876022132944753</v>
      </c>
      <c r="WG24">
        <v>5.874291452878312</v>
      </c>
      <c r="WH24">
        <v>2.396202793900221E-05</v>
      </c>
      <c r="WI24">
        <v>-2.857732829725322</v>
      </c>
      <c r="WJ24">
        <v>0.1400822892975386</v>
      </c>
      <c r="WK24">
        <v>3.818963907411031E-05</v>
      </c>
      <c r="WU24">
        <v>1.188816047598831</v>
      </c>
      <c r="WV24">
        <v>4.194451127592533</v>
      </c>
      <c r="WW24">
        <v>0.000254033012283379</v>
      </c>
      <c r="XA24">
        <v>-1.834268146830552</v>
      </c>
      <c r="XB24">
        <v>1.172800844718979</v>
      </c>
      <c r="XC24">
        <v>0.0003997651322187005</v>
      </c>
      <c r="XM24">
        <v>-3.771560870759723</v>
      </c>
      <c r="XN24">
        <v>-0.7727512876530509</v>
      </c>
      <c r="XO24">
        <v>1.133673903936751E-05</v>
      </c>
      <c r="YE24">
        <v>-6.27129865214753</v>
      </c>
      <c r="YF24">
        <v>-3.272707765957778</v>
      </c>
      <c r="YG24">
        <v>1.588481384183551E-05</v>
      </c>
      <c r="YH24">
        <v>0.5534906221708707</v>
      </c>
      <c r="YI24">
        <v>3.555540412619675</v>
      </c>
      <c r="YJ24">
        <v>3.361312707206995E-05</v>
      </c>
      <c r="YT24">
        <v>-9.64077355364735</v>
      </c>
      <c r="YU24">
        <v>-6.644688026171056</v>
      </c>
      <c r="YV24">
        <v>0.0001225847611108162</v>
      </c>
      <c r="ZF24">
        <v>-5.816015188993838</v>
      </c>
      <c r="ZG24">
        <v>-2.814062164650064</v>
      </c>
      <c r="ZH24">
        <v>3.051443269899025E-05</v>
      </c>
      <c r="AAD24">
        <v>-2.014452353102053</v>
      </c>
      <c r="AAE24">
        <v>0.9889740499787953</v>
      </c>
      <c r="AAF24">
        <v>9.392190457955523E-05</v>
      </c>
      <c r="AAM24">
        <v>2.068381850894766</v>
      </c>
      <c r="AAN24">
        <v>5.074735246444681</v>
      </c>
      <c r="AAO24">
        <v>0.0003229250801094703</v>
      </c>
      <c r="AAV24">
        <v>-1.717647562691885</v>
      </c>
      <c r="AAW24">
        <v>1.283718595823383</v>
      </c>
      <c r="AAX24">
        <v>1.493111271071415E-05</v>
      </c>
      <c r="ABH24">
        <v>-7.80952821397483</v>
      </c>
      <c r="ABI24">
        <v>-4.807242179615667</v>
      </c>
      <c r="ABJ24">
        <v>4.180762473020137E-05</v>
      </c>
      <c r="ACF24">
        <v>-7.18602575411295</v>
      </c>
      <c r="ACG24">
        <v>-4.185010214222009</v>
      </c>
      <c r="ACH24">
        <v>8.250570160733309E-06</v>
      </c>
      <c r="ACO24">
        <v>-2.054073532489261</v>
      </c>
      <c r="ACP24">
        <v>0.944336276275581</v>
      </c>
      <c r="ACQ24">
        <v>2.022966531500131E-05</v>
      </c>
      <c r="ACR24">
        <v>0.705502844459319</v>
      </c>
      <c r="ACS24">
        <v>3.703838692437377</v>
      </c>
      <c r="ACT24">
        <v>2.215521561707007E-05</v>
      </c>
      <c r="ACX24">
        <v>4.476597385716862</v>
      </c>
      <c r="ACY24">
        <v>7.478150132602895</v>
      </c>
      <c r="ACZ24">
        <v>1.92881831366874E-05</v>
      </c>
      <c r="ADA24">
        <v>-2.988693798795733</v>
      </c>
      <c r="ADB24">
        <v>0.01562909733750489</v>
      </c>
      <c r="ADC24">
        <v>0.0001494994478301122</v>
      </c>
      <c r="ADD24">
        <v>-5.039847660040173</v>
      </c>
      <c r="ADE24">
        <v>-2.038942528259948</v>
      </c>
      <c r="ADF24">
        <v>6.554108316578171E-06</v>
      </c>
      <c r="ADP24">
        <v>-10.52951863090895</v>
      </c>
      <c r="ADQ24">
        <v>-7.533844314652173</v>
      </c>
      <c r="ADR24">
        <v>0.000149692318771351</v>
      </c>
      <c r="ADS24">
        <v>-2.35138479292789</v>
      </c>
      <c r="ADT24">
        <v>0.6474040150308018</v>
      </c>
      <c r="ADU24">
        <v>1.173588928741919E-05</v>
      </c>
      <c r="AEB24">
        <v>-10.11369676849611</v>
      </c>
      <c r="AEC24">
        <v>-7.115970254735013</v>
      </c>
      <c r="AED24">
        <v>4.134991742782219E-05</v>
      </c>
      <c r="AEK24">
        <v>-7.234923411509972</v>
      </c>
      <c r="AEL24">
        <v>-4.237085519581544</v>
      </c>
      <c r="AEM24">
        <v>3.739769050526663E-05</v>
      </c>
      <c r="AFO24">
        <v>-0.5354800775869328</v>
      </c>
      <c r="AFP24">
        <v>2.46758432775657</v>
      </c>
      <c r="AFQ24">
        <v>7.5124640874315E-05</v>
      </c>
      <c r="AFU24">
        <v>2.719918197161449</v>
      </c>
      <c r="AFV24">
        <v>5.723391539129808</v>
      </c>
      <c r="AFW24">
        <v>9.651283543328837E-05</v>
      </c>
      <c r="AGJ24">
        <v>2.918749945405079</v>
      </c>
      <c r="AGK24">
        <v>5.920730465238655</v>
      </c>
      <c r="AGL24">
        <v>3.137967048952612E-05</v>
      </c>
      <c r="AGY24">
        <v>-7.466495613135057</v>
      </c>
      <c r="AGZ24">
        <v>-4.464771167351937</v>
      </c>
      <c r="AHA24">
        <v>2.378970607136369E-05</v>
      </c>
      <c r="AHE24">
        <v>-7.659470516582695</v>
      </c>
      <c r="AHF24">
        <v>-4.660610078833802</v>
      </c>
      <c r="AHG24">
        <v>1.03888169931886E-05</v>
      </c>
      <c r="AHZ24">
        <v>4.724894041044836</v>
      </c>
      <c r="AIA24">
        <v>7.736051577362014</v>
      </c>
      <c r="AIB24">
        <v>0.0009959249333531832</v>
      </c>
      <c r="AIC24">
        <v>-8.009161516671616</v>
      </c>
      <c r="AID24">
        <v>-5.010001636782436</v>
      </c>
      <c r="AIE24">
        <v>5.646414404835429E-06</v>
      </c>
      <c r="AIF24">
        <v>-8.315586316564437</v>
      </c>
      <c r="AIG24">
        <v>-5.318515906328153</v>
      </c>
      <c r="AIH24">
        <v>6.865996946935867E-05</v>
      </c>
      <c r="AII24">
        <v>-2.214093449967747</v>
      </c>
      <c r="AIJ24">
        <v>0.7846600471957439</v>
      </c>
      <c r="AIK24">
        <v>1.243015457139898E-05</v>
      </c>
      <c r="AIL24">
        <v>-10.23026327657035</v>
      </c>
      <c r="AIM24">
        <v>-7.232310348532281</v>
      </c>
      <c r="AIN24">
        <v>3.352402893843924E-05</v>
      </c>
      <c r="AIO24">
        <v>0.1689598339684846</v>
      </c>
      <c r="AIP24">
        <v>3.17027571932827</v>
      </c>
      <c r="AIQ24">
        <v>1.385243424079061E-05</v>
      </c>
      <c r="AIR24">
        <v>-3.255443690902745</v>
      </c>
      <c r="AIS24">
        <v>-0.2625984290421189</v>
      </c>
      <c r="AIT24">
        <v>0.0004095222227440977</v>
      </c>
      <c r="AIU24">
        <v>-8.068810625196074</v>
      </c>
      <c r="AIV24">
        <v>-5.06233979721737</v>
      </c>
      <c r="AIW24">
        <v>0.0003349729178397839</v>
      </c>
      <c r="AJA24">
        <v>3.283783199485755</v>
      </c>
      <c r="AJB24">
        <v>6.283349187347553</v>
      </c>
      <c r="AJC24">
        <v>1.506932288852143E-06</v>
      </c>
      <c r="AJJ24">
        <v>-0.809176329884512</v>
      </c>
      <c r="AJK24">
        <v>2.189216680333192</v>
      </c>
      <c r="AJL24">
        <v>2.065932928321592E-05</v>
      </c>
      <c r="AJS24">
        <v>-7.078720081075459</v>
      </c>
      <c r="AJT24">
        <v>-4.081219341495085</v>
      </c>
      <c r="AJU24">
        <v>4.997042116085987E-05</v>
      </c>
      <c r="AJY24">
        <v>-9.868051576037159</v>
      </c>
      <c r="AJZ24">
        <v>-6.874700417045556</v>
      </c>
      <c r="AKA24">
        <v>0.0003536566940395708</v>
      </c>
      <c r="AKW24">
        <v>-4.571908831246005</v>
      </c>
      <c r="AKX24">
        <v>-1.573878900628003</v>
      </c>
      <c r="AKY24">
        <v>3.104938695908634E-05</v>
      </c>
      <c r="ALC24">
        <v>-5.245185929766738</v>
      </c>
      <c r="ALD24">
        <v>-2.233769829576343</v>
      </c>
      <c r="ALE24">
        <v>0.001042618748456965</v>
      </c>
      <c r="ALF24">
        <v>-3.618421353949794</v>
      </c>
      <c r="ALG24">
        <v>-0.6198705492749487</v>
      </c>
      <c r="ALH24">
        <v>1.680133672361337E-05</v>
      </c>
      <c r="ALL24">
        <v>-2.521386681744135</v>
      </c>
      <c r="ALM24">
        <v>0.4815087572836149</v>
      </c>
      <c r="ALN24">
        <v>6.706853730731319E-05</v>
      </c>
      <c r="ALO24">
        <v>2.840191809022285</v>
      </c>
      <c r="ALP24">
        <v>5.842966110657668</v>
      </c>
      <c r="ALQ24">
        <v>6.15739965127474E-05</v>
      </c>
      <c r="ALU24">
        <v>-0.8497601912925494</v>
      </c>
      <c r="ALV24">
        <v>2.148565910125343</v>
      </c>
      <c r="ALW24">
        <v>2.241549170545592E-05</v>
      </c>
      <c r="AMJ24">
        <v>-3.410905287633095</v>
      </c>
      <c r="AMK24">
        <v>-0.4120356383723368</v>
      </c>
      <c r="AML24">
        <v>1.022154234963051E-05</v>
      </c>
      <c r="AMS24">
        <v>-4.167824761333454</v>
      </c>
      <c r="AMT24">
        <v>-1.170151093446981</v>
      </c>
      <c r="AMU24">
        <v>4.329456881941421E-05</v>
      </c>
      <c r="ANE24">
        <v>-0.3602314214211368</v>
      </c>
      <c r="ANF24">
        <v>2.638270966156494</v>
      </c>
      <c r="ANG24">
        <v>1.794274374106914E-05</v>
      </c>
      <c r="ANQ24">
        <v>4.290571737401433</v>
      </c>
      <c r="ANR24">
        <v>7.290192497103364</v>
      </c>
      <c r="ANS24">
        <v>1.150585629436487E-06</v>
      </c>
      <c r="ANZ24">
        <v>1.829367201513879</v>
      </c>
      <c r="AOA24">
        <v>4.831091732100202</v>
      </c>
      <c r="AOB24">
        <v>2.379204594530052E-05</v>
      </c>
      <c r="AOI24">
        <v>-0.2556120180016099</v>
      </c>
      <c r="AOJ24">
        <v>2.740852473895856</v>
      </c>
      <c r="AOK24">
        <v>9.999854034470003E-05</v>
      </c>
      <c r="AOR24">
        <v>-0.7619790868127123</v>
      </c>
      <c r="AOS24">
        <v>2.239361725136831</v>
      </c>
      <c r="AOT24">
        <v>1.438221347230906E-05</v>
      </c>
      <c r="APD24">
        <v>-2.162842098433218</v>
      </c>
      <c r="APE24">
        <v>0.8348684078509343</v>
      </c>
      <c r="APF24">
        <v>4.193425179925868E-05</v>
      </c>
      <c r="APP24">
        <v>1.387918986790885</v>
      </c>
      <c r="APQ24">
        <v>4.38764708592792</v>
      </c>
      <c r="APR24">
        <v>5.914406342499656E-07</v>
      </c>
      <c r="APS24">
        <v>6.449759108085365</v>
      </c>
      <c r="APT24">
        <v>9.450974883014714</v>
      </c>
      <c r="APU24">
        <v>1.18248694306748E-05</v>
      </c>
      <c r="APV24">
        <v>-3.647589473219899</v>
      </c>
      <c r="APW24">
        <v>-0.6464172451415564</v>
      </c>
      <c r="APX24">
        <v>1.099294934124258E-05</v>
      </c>
      <c r="AQH24">
        <v>1.184218201614477</v>
      </c>
      <c r="AQI24">
        <v>4.178799278420104</v>
      </c>
      <c r="AQJ24">
        <v>0.0002349178286920405</v>
      </c>
      <c r="AQQ24">
        <v>0.9383723459955685</v>
      </c>
      <c r="AQR24">
        <v>3.936479168637545</v>
      </c>
      <c r="AQS24">
        <v>2.867296407147015E-05</v>
      </c>
      <c r="AQT24">
        <v>-2.721015947818896</v>
      </c>
      <c r="AQU24">
        <v>0.280106491677141</v>
      </c>
      <c r="AQV24">
        <v>1.007896337810174E-05</v>
      </c>
      <c r="ARC24">
        <v>-9.675234007772273</v>
      </c>
      <c r="ARD24">
        <v>-6.673895662144526</v>
      </c>
      <c r="ARE24">
        <v>1.432935215448407E-05</v>
      </c>
      <c r="ARF24">
        <v>0.3289855906955398</v>
      </c>
      <c r="ARG24">
        <v>3.3298002016677</v>
      </c>
      <c r="ARH24">
        <v>5.308728287702781E-06</v>
      </c>
      <c r="ARL24">
        <v>-2.738128154060159</v>
      </c>
      <c r="ARM24">
        <v>0.261744585616541</v>
      </c>
      <c r="ARN24">
        <v>1.295615190927527E-07</v>
      </c>
      <c r="ARU24">
        <v>-0.9494864745448564</v>
      </c>
      <c r="ARV24">
        <v>2.047910030213922</v>
      </c>
      <c r="ARW24">
        <v>5.422549976848541E-05</v>
      </c>
      <c r="ASM24">
        <v>6.987246752684137</v>
      </c>
      <c r="ASN24">
        <v>9.985733614406758</v>
      </c>
      <c r="ASO24">
        <v>1.831669957175537E-05</v>
      </c>
      <c r="ASP24">
        <v>-5.879497184223919</v>
      </c>
      <c r="ASQ24">
        <v>-2.880925404737547</v>
      </c>
      <c r="ASR24">
        <v>1.631851068436254E-05</v>
      </c>
      <c r="ASY24">
        <v>-11.52926226398658</v>
      </c>
      <c r="ASZ24">
        <v>-8.53338471416871</v>
      </c>
      <c r="ATA24">
        <v>0.0001359567640328257</v>
      </c>
      <c r="ATH24">
        <v>5.811728844902825</v>
      </c>
      <c r="ATI24">
        <v>8.825505803616405</v>
      </c>
      <c r="ATJ24">
        <v>0.001518436731165425</v>
      </c>
      <c r="ATQ24">
        <v>4.937402047049559</v>
      </c>
      <c r="ATR24">
        <v>7.934819550760182</v>
      </c>
      <c r="ATS24">
        <v>5.335429667716829E-05</v>
      </c>
      <c r="ATW24">
        <v>-6.441548540365876</v>
      </c>
      <c r="ATX24">
        <v>-3.442902735673593</v>
      </c>
      <c r="ATY24">
        <v>1.467075945155561E-05</v>
      </c>
      <c r="ATZ24">
        <v>-5.434250385346036</v>
      </c>
      <c r="AUA24">
        <v>-2.439073240431575</v>
      </c>
      <c r="AUB24">
        <v>0.0001860794494089207</v>
      </c>
      <c r="AUC24">
        <v>1.190524703974829</v>
      </c>
      <c r="AUD24">
        <v>4.193903351024325</v>
      </c>
      <c r="AUE24">
        <v>9.132204708056088E-05</v>
      </c>
      <c r="AUF24">
        <v>1.054922866297463</v>
      </c>
      <c r="AUG24">
        <v>4.056290930033428</v>
      </c>
      <c r="AUH24">
        <v>1.497278708530466E-05</v>
      </c>
      <c r="AVD24">
        <v>2.310349215375879</v>
      </c>
      <c r="AVE24">
        <v>5.308748453157596</v>
      </c>
      <c r="AVF24">
        <v>2.049951743585799E-05</v>
      </c>
      <c r="AVG24">
        <v>-3.619054862911397</v>
      </c>
      <c r="AVH24">
        <v>-0.6152962313505402</v>
      </c>
      <c r="AVI24">
        <v>0.000113018489682155</v>
      </c>
      <c r="AVM24">
        <v>-1.251288922818954</v>
      </c>
      <c r="AVN24">
        <v>1.750211479313708</v>
      </c>
      <c r="AVO24">
        <v>1.800965247759218E-05</v>
      </c>
      <c r="AWE24">
        <v>-7.405211735064562</v>
      </c>
      <c r="AWF24">
        <v>-4.410437856672383</v>
      </c>
      <c r="AWG24">
        <v>0.0002184987764778767</v>
      </c>
      <c r="AWN24">
        <v>-5.132974034890282</v>
      </c>
      <c r="AWO24">
        <v>-2.135572138170005</v>
      </c>
      <c r="AWP24">
        <v>5.400112521685404E-05</v>
      </c>
      <c r="AWQ24">
        <v>-10.55272441978509</v>
      </c>
      <c r="AWR24">
        <v>-7.554135827679207</v>
      </c>
      <c r="AWS24">
        <v>1.593657794852055E-05</v>
      </c>
      <c r="AWZ24">
        <v>-5.666248343228681</v>
      </c>
      <c r="AXA24">
        <v>-2.657402931597144</v>
      </c>
      <c r="AXB24">
        <v>0.0006259304554507446</v>
      </c>
      <c r="AXF24">
        <v>-8.308199047951055</v>
      </c>
      <c r="AXG24">
        <v>-5.306977138923839</v>
      </c>
      <c r="AXH24">
        <v>1.194449336632423E-05</v>
      </c>
      <c r="AXI24">
        <v>6.251071508536661</v>
      </c>
      <c r="AXJ24">
        <v>9.249669896352705</v>
      </c>
      <c r="AXK24">
        <v>1.571613371372028E-05</v>
      </c>
      <c r="AZN24">
        <v>2.285546696943226</v>
      </c>
      <c r="AZO24">
        <v>5.279186373894541</v>
      </c>
      <c r="AZP24">
        <v>0.000323629674269075</v>
      </c>
      <c r="AZW24">
        <v>-0.1173771929792687</v>
      </c>
      <c r="AZX24">
        <v>2.882136447503776</v>
      </c>
      <c r="AZY24">
        <v>1.89236463786397E-06</v>
      </c>
      <c r="BAF24">
        <v>5.493892393317706</v>
      </c>
      <c r="BAG24">
        <v>8.494161806459038</v>
      </c>
      <c r="BAH24">
        <v>5.806675257794787E-07</v>
      </c>
      <c r="BAX24">
        <v>-1.815025228128971</v>
      </c>
      <c r="BAY24">
        <v>1.18484912555558</v>
      </c>
      <c r="BAZ24">
        <v>1.262959726870126E-07</v>
      </c>
      <c r="BBD24">
        <v>-8.752035738393483</v>
      </c>
      <c r="BBE24">
        <v>-5.757939149835692</v>
      </c>
      <c r="BBF24">
        <v>0.0002788021332480505</v>
      </c>
      <c r="BBG24">
        <v>-7.151138597025227</v>
      </c>
      <c r="BBH24">
        <v>-4.154672849921525</v>
      </c>
      <c r="BBI24">
        <v>9.992754827991676E-05</v>
      </c>
      <c r="BBP24">
        <v>1.061610859043297</v>
      </c>
      <c r="BBQ24">
        <v>4.060108074802325</v>
      </c>
      <c r="BBR24">
        <v>1.806688379931164E-05</v>
      </c>
      <c r="BCT24">
        <v>6.174850409125397</v>
      </c>
      <c r="BCU24">
        <v>9.200912681914069</v>
      </c>
      <c r="BCV24">
        <v>0.005433936503289276</v>
      </c>
      <c r="BDO24">
        <v>0.1195570332654787</v>
      </c>
      <c r="BDP24">
        <v>3.122102583147319</v>
      </c>
      <c r="BDQ24">
        <v>5.183859360748841E-05</v>
      </c>
      <c r="BEA24">
        <v>2.441761802346625</v>
      </c>
      <c r="BEB24">
        <v>5.431287274887048</v>
      </c>
      <c r="BEC24">
        <v>0.0008777258040115723</v>
      </c>
      <c r="BED24">
        <v>-2.539946584974802</v>
      </c>
      <c r="BEE24">
        <v>0.4659243363256141</v>
      </c>
      <c r="BEF24">
        <v>0.0002757417353254054</v>
      </c>
      <c r="BEG24">
        <v>3.28984454993916</v>
      </c>
      <c r="BEH24">
        <v>6.289332383165838</v>
      </c>
      <c r="BEI24">
        <v>2.098518429563265E-06</v>
      </c>
      <c r="BEJ24">
        <v>-8.043954952712507</v>
      </c>
      <c r="BEK24">
        <v>-5.0467836107648</v>
      </c>
      <c r="BEL24">
        <v>6.401045101440309E-05</v>
      </c>
      <c r="BEV24">
        <v>0.2091324128887174</v>
      </c>
      <c r="BEW24">
        <v>3.207821550261193</v>
      </c>
      <c r="BEX24">
        <v>1.374688662591768E-05</v>
      </c>
      <c r="BFH24">
        <v>-2.69118872667385</v>
      </c>
      <c r="BFI24">
        <v>0.306630458117455</v>
      </c>
      <c r="BFJ24">
        <v>3.804763979578232E-05</v>
      </c>
      <c r="BFQ24">
        <v>5.619674703056138</v>
      </c>
      <c r="BFR24">
        <v>8.618220825246766</v>
      </c>
      <c r="BFS24">
        <v>1.691008547666442E-05</v>
      </c>
      <c r="BGC24">
        <v>0.7515335359239051</v>
      </c>
      <c r="BGD24">
        <v>3.748432836809958</v>
      </c>
      <c r="BGE24">
        <v>7.691467996187862E-05</v>
      </c>
      <c r="BGI24">
        <v>-2.212294287243957</v>
      </c>
      <c r="BGJ24">
        <v>0.7872455370379358</v>
      </c>
      <c r="BGK24">
        <v>1.694093532279671E-06</v>
      </c>
      <c r="BGR24">
        <v>-3.961387555563448</v>
      </c>
      <c r="BGS24">
        <v>-0.9627729206388644</v>
      </c>
      <c r="BGT24">
        <v>1.535389113747086E-05</v>
      </c>
      <c r="BHA24">
        <v>-0.07970163522725346</v>
      </c>
      <c r="BHB24">
        <v>2.922605368152332</v>
      </c>
      <c r="BHC24">
        <v>4.257811674733714E-05</v>
      </c>
      <c r="BHP24">
        <v>-6.623455403459646</v>
      </c>
      <c r="BHQ24">
        <v>-3.622570875222485</v>
      </c>
      <c r="BHR24">
        <v>6.259121618678149E-06</v>
      </c>
      <c r="BIQ24">
        <v>-0.256007646647303</v>
      </c>
      <c r="BIR24">
        <v>2.752171447935154</v>
      </c>
      <c r="BIS24">
        <v>0.0005351807055102955</v>
      </c>
      <c r="BJC24">
        <v>3.601047962213508</v>
      </c>
      <c r="BJD24">
        <v>6.59646355767589</v>
      </c>
      <c r="BJE24">
        <v>0.0001681341197162595</v>
      </c>
      <c r="BJU24">
        <v>5.672142851935788</v>
      </c>
      <c r="BJV24">
        <v>8.670302567399098</v>
      </c>
      <c r="BJW24">
        <v>2.709317740783759E-05</v>
      </c>
      <c r="BLE24">
        <v>-1.001273754795574</v>
      </c>
      <c r="BLF24">
        <v>2.005354995308692</v>
      </c>
      <c r="BLG24">
        <v>0.0003515226235584404</v>
      </c>
      <c r="BLH24">
        <v>-1.208487225084997</v>
      </c>
      <c r="BLI24">
        <v>1.794645880956412</v>
      </c>
      <c r="BLJ24">
        <v>7.853082773373284E-05</v>
      </c>
      <c r="BOW24">
        <v>2.913527778902081</v>
      </c>
      <c r="BOX24">
        <v>5.911647689202235</v>
      </c>
      <c r="BOY24">
        <v>2.827789823573916E-05</v>
      </c>
      <c r="BPF24">
        <v>-1.380492189933323</v>
      </c>
      <c r="BPG24">
        <v>1.614555808849005</v>
      </c>
      <c r="BPH24">
        <v>0.0001961785284786022</v>
      </c>
      <c r="BQD24">
        <v>2.379440484455954</v>
      </c>
      <c r="BQE24">
        <v>5.387712110704368</v>
      </c>
      <c r="BQF24">
        <v>0.0005473584063475734</v>
      </c>
      <c r="BQM24">
        <v>5.427284934833883</v>
      </c>
      <c r="BQN24">
        <v>8.427657002239215</v>
      </c>
      <c r="BQO24">
        <v>1.107473232881379E-06</v>
      </c>
      <c r="BQP24">
        <v>-7.207833936084096</v>
      </c>
      <c r="BQQ24">
        <v>-4.209626294972177</v>
      </c>
      <c r="BQR24">
        <v>2.570040306946502E-05</v>
      </c>
      <c r="BRQ24">
        <v>-7.834160326457504</v>
      </c>
      <c r="BRR24">
        <v>-4.832308891133197</v>
      </c>
      <c r="BRS24">
        <v>2.742250208075006E-05</v>
      </c>
      <c r="BRW24">
        <v>0.08903178835126724</v>
      </c>
      <c r="BRX24">
        <v>3.090206621688304</v>
      </c>
      <c r="BRY24">
        <v>1.104186695850682E-05</v>
      </c>
      <c r="BSL24">
        <v>6.779494672205828</v>
      </c>
      <c r="BSM24">
        <v>9.776955025061506</v>
      </c>
      <c r="BSN24">
        <v>5.159846094129316E-05</v>
      </c>
      <c r="BSU24">
        <v>-3.567311076877178</v>
      </c>
      <c r="BSV24">
        <v>-0.5655906314038833</v>
      </c>
      <c r="BSW24">
        <v>2.367946101263405E-05</v>
      </c>
      <c r="BTA24">
        <v>5.449976904439192</v>
      </c>
      <c r="BTB24">
        <v>8.450207208341697</v>
      </c>
      <c r="BTC24">
        <v>4.243191000694056E-07</v>
      </c>
      <c r="BTM24">
        <v>0.4965908459997377</v>
      </c>
      <c r="BTN24">
        <v>3.497865425277846</v>
      </c>
      <c r="BTO24">
        <v>1.299641868946145E-05</v>
      </c>
      <c r="BUK24">
        <v>0.05252278071365436</v>
      </c>
      <c r="BUL24">
        <v>3.054623656818505</v>
      </c>
      <c r="BUM24">
        <v>3.53094432634523E-05</v>
      </c>
      <c r="BUQ24">
        <v>-4.159659782586552</v>
      </c>
      <c r="BUR24">
        <v>-1.157532851937719</v>
      </c>
      <c r="BUS24">
        <v>3.61906718795977E-05</v>
      </c>
      <c r="BVI24">
        <v>-2.913943290302429</v>
      </c>
      <c r="BVJ24">
        <v>0.0876707590179143</v>
      </c>
      <c r="BVK24">
        <v>2.084124166801861E-05</v>
      </c>
      <c r="BVL24">
        <v>-8.242081577618862</v>
      </c>
      <c r="BVM24">
        <v>-5.239294275716414</v>
      </c>
      <c r="BVN24">
        <v>6.215241516310323E-05</v>
      </c>
      <c r="BVX24">
        <v>0.7690854659598282</v>
      </c>
      <c r="BVY24">
        <v>3.769679735396541</v>
      </c>
      <c r="BVZ24">
        <v>2.82524930728877E-06</v>
      </c>
      <c r="BWA24">
        <v>10.000431952961</v>
      </c>
      <c r="BWB24">
        <v>12.99944215774469</v>
      </c>
      <c r="BWC24">
        <v>7.837556561831378E-06</v>
      </c>
      <c r="BWD24">
        <v>4.472718750266146</v>
      </c>
      <c r="BWE24">
        <v>7.469414544499218</v>
      </c>
      <c r="BWF24">
        <v>8.73422060015975E-05</v>
      </c>
      <c r="BWJ24">
        <v>-6.327416790915239</v>
      </c>
      <c r="BWK24">
        <v>-3.336456978520494</v>
      </c>
      <c r="BWL24">
        <v>0.0006537999355057199</v>
      </c>
      <c r="BWS24">
        <v>8.355947454456807</v>
      </c>
      <c r="BWT24">
        <v>11.35441372657977</v>
      </c>
      <c r="BWU24">
        <v>1.881856960649288E-05</v>
      </c>
      <c r="BXT24">
        <v>3.366547214876638</v>
      </c>
      <c r="BXU24">
        <v>6.358671045513519</v>
      </c>
      <c r="BXV24">
        <v>0.0004962723506922288</v>
      </c>
      <c r="BXZ24">
        <v>-0.4607612614613506</v>
      </c>
      <c r="BYA24">
        <v>2.537619874599607</v>
      </c>
      <c r="BYB24">
        <v>2.096576362506141E-05</v>
      </c>
      <c r="BYU24">
        <v>-4.814115143290416</v>
      </c>
      <c r="BYV24">
        <v>-1.805018126463794</v>
      </c>
      <c r="BYW24">
        <v>0.0006620457211507513</v>
      </c>
      <c r="BYX24">
        <v>-2.312105748687163</v>
      </c>
      <c r="BYY24">
        <v>0.6859927759289605</v>
      </c>
      <c r="BYZ24">
        <v>2.892486908390372E-05</v>
      </c>
      <c r="BZG24">
        <v>4.359804436350666</v>
      </c>
      <c r="BZH24">
        <v>7.345775761913225</v>
      </c>
      <c r="BZI24">
        <v>0.00157442965177382</v>
      </c>
      <c r="BZV24">
        <v>5.636812686358854</v>
      </c>
      <c r="BZW24">
        <v>8.632065531135181</v>
      </c>
      <c r="BZX24">
        <v>0.0001802838617411731</v>
      </c>
      <c r="CBI24">
        <v>-0.3417416664656039</v>
      </c>
      <c r="CBJ24">
        <v>2.659401103456406</v>
      </c>
      <c r="CBK24">
        <v>1.044738475720412E-05</v>
      </c>
      <c r="CBL24">
        <v>0.8139400362025125</v>
      </c>
      <c r="CBM24">
        <v>3.809595175021891</v>
      </c>
      <c r="CBN24">
        <v>0.0001510225494310115</v>
      </c>
      <c r="CBX24">
        <v>2.827796967919545</v>
      </c>
      <c r="CBY24">
        <v>5.825629992212742</v>
      </c>
      <c r="CBZ24">
        <v>3.75662697109725E-05</v>
      </c>
      <c r="CCA24">
        <v>3.955996617749647</v>
      </c>
      <c r="CCB24">
        <v>6.959609431147656</v>
      </c>
      <c r="CCC24">
        <v>0.0001044193651906607</v>
      </c>
      <c r="CCD24">
        <v>4.011330574773157</v>
      </c>
      <c r="CCE24">
        <v>7.012530153516304</v>
      </c>
      <c r="CCF24">
        <v>1.151191328807087E-05</v>
      </c>
      <c r="CCP24">
        <v>-5.87771490628344</v>
      </c>
      <c r="CCQ24">
        <v>-2.880220833290926</v>
      </c>
      <c r="CCR24">
        <v>5.023736133478537E-05</v>
      </c>
      <c r="CDB24">
        <v>4.510345324100987</v>
      </c>
      <c r="CDC24">
        <v>7.512106092177376</v>
      </c>
      <c r="CDD24">
        <v>2.480243375064892E-05</v>
      </c>
      <c r="CDQ24">
        <v>-5.423587157528297</v>
      </c>
      <c r="CDR24">
        <v>-2.427708002212246</v>
      </c>
      <c r="CDS24">
        <v>0.0001358508872738692</v>
      </c>
      <c r="CDW24">
        <v>-4.254882002186834</v>
      </c>
      <c r="CDX24">
        <v>-1.256009368307118</v>
      </c>
      <c r="CDY24">
        <v>1.0167634953309E-05</v>
      </c>
      <c r="CEF24">
        <v>-5.667493527082167</v>
      </c>
      <c r="CEG24">
        <v>-2.663980692989207</v>
      </c>
      <c r="CEH24">
        <v>9.872002691728398E-05</v>
      </c>
      <c r="CFA24">
        <v>-3.580526403742939</v>
      </c>
      <c r="CFB24">
        <v>-0.5786188141793622</v>
      </c>
      <c r="CFC24">
        <v>2.911118354452126E-05</v>
      </c>
      <c r="CFJ24">
        <v>-7.147953406006432</v>
      </c>
      <c r="CFK24">
        <v>-4.150291513239267</v>
      </c>
      <c r="CFL24">
        <v>4.3733963457883E-05</v>
      </c>
      <c r="CFS24">
        <v>-5.929005422857498</v>
      </c>
      <c r="CFT24">
        <v>-2.926152396074407</v>
      </c>
      <c r="CFU24">
        <v>6.511809460026982E-05</v>
      </c>
      <c r="CFY24">
        <v>-2.506126432284199</v>
      </c>
      <c r="CFZ24">
        <v>0.4925207541462489</v>
      </c>
      <c r="CGA24">
        <v>1.464083643171153E-05</v>
      </c>
      <c r="CGH24">
        <v>0.8564876584069031</v>
      </c>
      <c r="CGI24">
        <v>3.856260251479715</v>
      </c>
      <c r="CGJ24">
        <v>4.137112842668506E-07</v>
      </c>
      <c r="CGK24">
        <v>-1.000485651793595</v>
      </c>
      <c r="CGL24">
        <v>1.999849628928359</v>
      </c>
      <c r="CGM24">
        <v>8.993053001113142E-07</v>
      </c>
      <c r="CGW24">
        <v>-1.407398964357037</v>
      </c>
      <c r="CGX24">
        <v>1.58993267911827</v>
      </c>
      <c r="CGY24">
        <v>5.696101234302078E-05</v>
      </c>
      <c r="CHF24">
        <v>6.25253680645071</v>
      </c>
      <c r="CHG24">
        <v>9.253591971671948</v>
      </c>
      <c r="CHH24">
        <v>8.906989152890283E-06</v>
      </c>
      <c r="CHI24">
        <v>-0.8215626459014105</v>
      </c>
      <c r="CHJ24">
        <v>2.178982057102874</v>
      </c>
      <c r="CHK24">
        <v>2.373610903013905E-06</v>
      </c>
      <c r="CHO24">
        <v>-9.466686290386393</v>
      </c>
      <c r="CHP24">
        <v>-6.468459230629274</v>
      </c>
      <c r="CHQ24">
        <v>2.514653683860904E-05</v>
      </c>
      <c r="CHU24">
        <v>4.838565990666117</v>
      </c>
      <c r="CHV24">
        <v>7.837630789885874</v>
      </c>
      <c r="CHW24">
        <v>6.996803994940343E-06</v>
      </c>
      <c r="CHX24">
        <v>-1.178819408703688</v>
      </c>
      <c r="CHY24">
        <v>1.81987756452454</v>
      </c>
      <c r="CHZ24">
        <v>1.358303014362648E-05</v>
      </c>
      <c r="CIA24">
        <v>-1.539751677490034</v>
      </c>
      <c r="CIB24">
        <v>1.462048472115007</v>
      </c>
      <c r="CIC24">
        <v>2.592430880422268E-05</v>
      </c>
      <c r="CIG24">
        <v>-8.690612004171118</v>
      </c>
      <c r="CIH24">
        <v>-5.692951266412846</v>
      </c>
      <c r="CII24">
        <v>4.37771826845937E-05</v>
      </c>
      <c r="CIS24">
        <v>5.609527445914672</v>
      </c>
      <c r="CIT24">
        <v>8.611083737384908</v>
      </c>
      <c r="CIU24">
        <v>1.937634512261954E-05</v>
      </c>
      <c r="CJH24">
        <v>2.621845845783132</v>
      </c>
      <c r="CJI24">
        <v>5.624193904518604</v>
      </c>
      <c r="CJJ24">
        <v>4.410703860182982E-05</v>
      </c>
      <c r="CJK24">
        <v>-2.082425703020792</v>
      </c>
      <c r="CJL24">
        <v>0.9142232541613252</v>
      </c>
      <c r="CJM24">
        <v>8.983590373825266E-05</v>
      </c>
      <c r="CJN24">
        <v>1.506525958877502</v>
      </c>
      <c r="CJO24">
        <v>4.50398810297094</v>
      </c>
      <c r="CJP24">
        <v>5.152570081978535E-05</v>
      </c>
      <c r="CJW24">
        <v>-8.45437330218979</v>
      </c>
      <c r="CJX24">
        <v>-5.456737479484928</v>
      </c>
      <c r="CJY24">
        <v>4.471467426275746E-05</v>
      </c>
      <c r="CKC24">
        <v>-5.532462919308928</v>
      </c>
      <c r="CKD24">
        <v>-2.53490831588973</v>
      </c>
      <c r="CKE24">
        <v>4.783971549917645E-05</v>
      </c>
      <c r="CKF24">
        <v>-0.3695272660512453</v>
      </c>
      <c r="CKG24">
        <v>2.629176561504925</v>
      </c>
      <c r="CKH24">
        <v>1.344050403315068E-05</v>
      </c>
      <c r="CKR24">
        <v>-10.28910167096127</v>
      </c>
      <c r="CKS24">
        <v>-7.290989982067146</v>
      </c>
      <c r="CKT24">
        <v>2.852575066068621E-05</v>
      </c>
      <c r="CKX24">
        <v>-4.873623588475358</v>
      </c>
      <c r="CKY24">
        <v>-1.872203693678736</v>
      </c>
      <c r="CKZ24">
        <v>1.612880986779311E-05</v>
      </c>
      <c r="CLM24">
        <v>1.955736811646451</v>
      </c>
      <c r="CLN24">
        <v>4.953473275922571</v>
      </c>
      <c r="CLO24">
        <v>4.098875178626555E-05</v>
      </c>
      <c r="CLP24">
        <v>-10.47653074621621</v>
      </c>
      <c r="CLQ24">
        <v>-7.477885254689785</v>
      </c>
      <c r="CLR24">
        <v>1.467754563987954E-05</v>
      </c>
      <c r="CMB24">
        <v>-8.217866361551241</v>
      </c>
      <c r="CMC24">
        <v>-5.21871446435354</v>
      </c>
      <c r="CMD24">
        <v>5.754226906134362E-06</v>
      </c>
      <c r="CMN24">
        <v>-9.854424269164294</v>
      </c>
      <c r="CMO24">
        <v>-6.85070766216964</v>
      </c>
      <c r="CMP24">
        <v>0.0001105053404217103</v>
      </c>
      <c r="CNL24">
        <v>0.6333775700241766</v>
      </c>
      <c r="CNM24">
        <v>3.631826169411679</v>
      </c>
      <c r="CNN24">
        <v>1.925475088366039E-05</v>
      </c>
      <c r="CNO24">
        <v>7.794912060484586</v>
      </c>
      <c r="CNP24">
        <v>10.79432151430814</v>
      </c>
      <c r="CNQ24">
        <v>2.789958292146615E-06</v>
      </c>
      <c r="CNX24">
        <v>-7.677535305832099</v>
      </c>
      <c r="CNY24">
        <v>-4.679933053990557</v>
      </c>
      <c r="CNZ24">
        <v>4.599356985111204E-05</v>
      </c>
      <c r="COD24">
        <v>0.8959413753112233</v>
      </c>
      <c r="COE24">
        <v>3.897144182097739</v>
      </c>
      <c r="COF24">
        <v>1.157395332551088E-05</v>
      </c>
      <c r="COG24">
        <v>-7.353589162969706</v>
      </c>
      <c r="COH24">
        <v>-4.356335729565232</v>
      </c>
      <c r="COI24">
        <v>6.03490245092826E-05</v>
      </c>
      <c r="COP24">
        <v>-8.016017974877771</v>
      </c>
      <c r="COQ24">
        <v>-5.026823576848008</v>
      </c>
      <c r="COR24">
        <v>0.0009340882715134699</v>
      </c>
      <c r="COV24">
        <v>4.017274888901584</v>
      </c>
      <c r="COW24">
        <v>7.012223265847273</v>
      </c>
      <c r="COX24">
        <v>0.0002041511638627851</v>
      </c>
      <c r="COY24">
        <v>-1.522199132150267</v>
      </c>
      <c r="COZ24">
        <v>1.479275399922961</v>
      </c>
      <c r="CPA24">
        <v>1.739395867982731E-05</v>
      </c>
      <c r="CPW24">
        <v>7.547597033338993</v>
      </c>
      <c r="CPX24">
        <v>10.54577746438727</v>
      </c>
      <c r="CPY24">
        <v>2.6486649360707E-05</v>
      </c>
      <c r="CQC24">
        <v>-4.32932658250675</v>
      </c>
      <c r="CQD24">
        <v>-1.327917079076657</v>
      </c>
      <c r="CQE24">
        <v>1.58935993555501E-05</v>
      </c>
      <c r="CQU24">
        <v>1.908622963654639</v>
      </c>
      <c r="CQV24">
        <v>4.907270615403651</v>
      </c>
      <c r="CQW24">
        <v>1.463076633558946E-05</v>
      </c>
      <c r="CRJ24">
        <v>-0.9806472063669949</v>
      </c>
      <c r="CRK24">
        <v>2.024203370662359</v>
      </c>
      <c r="CRL24">
        <v>0.0001882247801415637</v>
      </c>
      <c r="CTC24">
        <v>-0.5305043827811988</v>
      </c>
      <c r="CTD24">
        <v>2.470883414607456</v>
      </c>
      <c r="CTE24">
        <v>1.540785273564924E-05</v>
      </c>
      <c r="CTF24">
        <v>-0.7989732831378223</v>
      </c>
      <c r="CTG24">
        <v>2.199768994377541</v>
      </c>
      <c r="CTH24">
        <v>1.265492678688868E-05</v>
      </c>
      <c r="CUJ24">
        <v>-9.180826483402248</v>
      </c>
      <c r="CUK24">
        <v>-6.179164100812938</v>
      </c>
      <c r="CUL24">
        <v>2.210812698592984E-05</v>
      </c>
      <c r="CUM24">
        <v>3.943927096542155</v>
      </c>
      <c r="CUN24">
        <v>6.945097995001306</v>
      </c>
      <c r="CUO24">
        <v>1.09680256131411E-05</v>
      </c>
      <c r="CUV24">
        <v>-4.263239161057947</v>
      </c>
      <c r="CUW24">
        <v>-1.265459847391664</v>
      </c>
      <c r="CUX24">
        <v>3.945158234207038E-05</v>
      </c>
      <c r="CUY24">
        <v>-2.503619685613365</v>
      </c>
      <c r="CUZ24">
        <v>0.4943615720886944</v>
      </c>
      <c r="CVA24">
        <v>3.260256372395348E-05</v>
      </c>
      <c r="CVB24">
        <v>-2.137608096553996</v>
      </c>
      <c r="CVC24">
        <v>0.8674760314939912</v>
      </c>
      <c r="CVD24">
        <v>0.0002067868640666223</v>
      </c>
      <c r="CVE24">
        <v>3.863366731271731</v>
      </c>
      <c r="CVF24">
        <v>6.863410951787146</v>
      </c>
      <c r="CVG24">
        <v>1.564363186836924E-08</v>
      </c>
      <c r="CVN24">
        <v>-2.281270836731661</v>
      </c>
      <c r="CVO24">
        <v>0.7137213303943036</v>
      </c>
      <c r="CVP24">
        <v>0.0002006271207541653</v>
      </c>
      <c r="CWL24">
        <v>-5.663699323998367</v>
      </c>
      <c r="CWM24">
        <v>-2.662958065245956</v>
      </c>
      <c r="CWN24">
        <v>4.395716304203878E-06</v>
      </c>
      <c r="CWR24">
        <v>3.298991506631684</v>
      </c>
      <c r="CWS24">
        <v>6.299606407884643</v>
      </c>
      <c r="CWT24">
        <v>3.024828407124814E-06</v>
      </c>
      <c r="CWU24">
        <v>2.081671740405829</v>
      </c>
      <c r="CWV24">
        <v>5.086323004269018</v>
      </c>
      <c r="CWW24">
        <v>0.0001730740442000656</v>
      </c>
      <c r="CXA24">
        <v>0.08038387237308316</v>
      </c>
      <c r="CXB24">
        <v>3.078086397328537</v>
      </c>
      <c r="CXC24">
        <v>4.222713264250639E-05</v>
      </c>
      <c r="CXS24">
        <v>-3.852279602133537</v>
      </c>
      <c r="CXT24">
        <v>-0.8535703662764378</v>
      </c>
      <c r="CXU24">
        <v>1.332857658077264E-05</v>
      </c>
      <c r="CXY24">
        <v>-2.803589249958765</v>
      </c>
      <c r="CXZ24">
        <v>0.1984655188618972</v>
      </c>
      <c r="CYA24">
        <v>3.3776599250933E-05</v>
      </c>
      <c r="CYB24">
        <v>0.2781867064399671</v>
      </c>
      <c r="CYC24">
        <v>3.279678079284246</v>
      </c>
      <c r="CYD24">
        <v>1.779354368522595E-05</v>
      </c>
      <c r="CYH24">
        <v>2.492652805761987</v>
      </c>
      <c r="CYI24">
        <v>5.491337873314532</v>
      </c>
      <c r="CYJ24">
        <v>1.383237873095197E-05</v>
      </c>
      <c r="CYK24">
        <v>6.910728899210056</v>
      </c>
      <c r="CYL24">
        <v>9.913607035770177</v>
      </c>
      <c r="CYM24">
        <v>6.626936046961725E-05</v>
      </c>
      <c r="CZL24">
        <v>-5.834383458791935</v>
      </c>
      <c r="CZM24">
        <v>-2.832742091122385</v>
      </c>
      <c r="CZN24">
        <v>2.155270261314406E-05</v>
      </c>
      <c r="CZO24">
        <v>-4.058527966748596</v>
      </c>
      <c r="CZP24">
        <v>-1.055946757742584</v>
      </c>
      <c r="CZQ24">
        <v>5.330111946173038E-05</v>
      </c>
      <c r="DAA24">
        <v>7.386790205417021</v>
      </c>
      <c r="DAB24">
        <v>10.3874775688368</v>
      </c>
      <c r="DAC24">
        <v>3.77974776682957E-06</v>
      </c>
      <c r="DAG24">
        <v>6.997884560538959</v>
      </c>
      <c r="DAH24">
        <v>10.00508181468141</v>
      </c>
      <c r="DAI24">
        <v>0.0004144037375278901</v>
      </c>
      <c r="DAP24">
        <v>-3.81677148929713</v>
      </c>
      <c r="DAQ24">
        <v>-0.8204156273510805</v>
      </c>
      <c r="DAR24">
        <v>0.0001062379372499996</v>
      </c>
      <c r="DBB24">
        <v>-0.2138299757795896</v>
      </c>
      <c r="DBC24">
        <v>2.784891644525581</v>
      </c>
      <c r="DBD24">
        <v>1.307403715321827E-05</v>
      </c>
      <c r="DCC24">
        <v>-2.678474504977634</v>
      </c>
      <c r="DCD24">
        <v>0.3244657036730957</v>
      </c>
      <c r="DCE24">
        <v>6.915861527858746E-05</v>
      </c>
      <c r="DCI24">
        <v>-2.934113426358032</v>
      </c>
      <c r="DCJ24">
        <v>0.06465261185963674</v>
      </c>
      <c r="DCK24">
        <v>1.218129344202218E-05</v>
      </c>
      <c r="DCL24">
        <v>2.285344935096719</v>
      </c>
      <c r="DCM24">
        <v>5.274756166604979</v>
      </c>
      <c r="DCN24">
        <v>0.0008969761453732995</v>
      </c>
      <c r="DDM24">
        <v>-10.33493609918764</v>
      </c>
      <c r="DDN24">
        <v>-7.331836601713517</v>
      </c>
      <c r="DDO24">
        <v>7.685507673666926E-05</v>
      </c>
      <c r="DEK24">
        <v>2.217656562733049</v>
      </c>
      <c r="DEL24">
        <v>5.219159712496325</v>
      </c>
      <c r="DEM24">
        <v>1.80756736866944E-05</v>
      </c>
      <c r="DFC24">
        <v>3.15162468506023</v>
      </c>
      <c r="DFD24">
        <v>6.150492431162816</v>
      </c>
      <c r="DFE24">
        <v>1.025599110568769E-05</v>
      </c>
      <c r="DFX24">
        <v>-9.013804818022969</v>
      </c>
      <c r="DFY24">
        <v>-6.0134061079328</v>
      </c>
      <c r="DFZ24">
        <v>1.271757888017793E-06</v>
      </c>
      <c r="DGA24">
        <v>9.170485915602089</v>
      </c>
      <c r="DGB24">
        <v>12.17350778789946</v>
      </c>
      <c r="DGC24">
        <v>7.305369745301864E-05</v>
      </c>
      <c r="DGD24">
        <v>-1.66851096160055</v>
      </c>
      <c r="DGE24">
        <v>1.338493655444282</v>
      </c>
      <c r="DGF24">
        <v>0.0003925172795579974</v>
      </c>
      <c r="DGG24">
        <v>1.795129478511313</v>
      </c>
      <c r="DGH24">
        <v>4.798087757507159</v>
      </c>
      <c r="DGI24">
        <v>7.001131693810883E-05</v>
      </c>
      <c r="DGY24">
        <v>3.70063371966117</v>
      </c>
      <c r="DGZ24">
        <v>6.703421249215097</v>
      </c>
      <c r="DHA24">
        <v>6.216256811215265E-05</v>
      </c>
      <c r="DHB24">
        <v>-6.866879297948928</v>
      </c>
      <c r="DHC24">
        <v>-3.865519464250377</v>
      </c>
      <c r="DHD24">
        <v>1.479318150170886E-05</v>
      </c>
      <c r="DHQ24">
        <v>1.491631027462841</v>
      </c>
      <c r="DHR24">
        <v>4.490850998789575</v>
      </c>
      <c r="DHS24">
        <v>4.86755784892845E-06</v>
      </c>
      <c r="DIO24">
        <v>-4.516974629710204</v>
      </c>
      <c r="DIP24">
        <v>-1.517471640259788</v>
      </c>
      <c r="DIQ24">
        <v>1.976155891179302E-06</v>
      </c>
      <c r="DIR24">
        <v>3.409006524740721</v>
      </c>
      <c r="DIS24">
        <v>6.406270192134487</v>
      </c>
      <c r="DIT24">
        <v>5.990012905552281E-05</v>
      </c>
      <c r="DJA24">
        <v>-8.877375159400374</v>
      </c>
      <c r="DJB24">
        <v>-5.874117040954944</v>
      </c>
      <c r="DJC24">
        <v>8.492268643561553E-05</v>
      </c>
      <c r="DJG24">
        <v>-4.418278950072088</v>
      </c>
      <c r="DJH24">
        <v>-1.419475354478509</v>
      </c>
      <c r="DJI24">
        <v>1.145106802961153E-05</v>
      </c>
      <c r="DJS24">
        <v>-11.87185279815836</v>
      </c>
      <c r="DJT24">
        <v>-8.863271240222359</v>
      </c>
      <c r="DJU24">
        <v>0.0005891450928717649</v>
      </c>
      <c r="DKE24">
        <v>1.001800055756725</v>
      </c>
      <c r="DKF24">
        <v>4.003357032144552</v>
      </c>
      <c r="DKG24">
        <v>1.939340377800463E-05</v>
      </c>
    </row>
    <row r="25" spans="1:3000">
      <c r="D25">
        <v>0.6856172684699369</v>
      </c>
      <c r="E25">
        <v>3.690684357367038</v>
      </c>
      <c r="F25">
        <v>0.0002054031191290435</v>
      </c>
      <c r="G25">
        <v>0.3982414250366909</v>
      </c>
      <c r="H25">
        <v>3.392719271216279</v>
      </c>
      <c r="I25">
        <v>0.0002439534625303259</v>
      </c>
      <c r="P25">
        <v>-3.020016160439737</v>
      </c>
      <c r="Q25">
        <v>-0.01877051494577307</v>
      </c>
      <c r="R25">
        <v>1.241306157305366E-05</v>
      </c>
      <c r="V25">
        <v>-4.602426568467195</v>
      </c>
      <c r="W25">
        <v>-1.600969745603862</v>
      </c>
      <c r="X25">
        <v>1.697866284104162E-05</v>
      </c>
      <c r="AH25">
        <v>-1.466265415712845</v>
      </c>
      <c r="AI25">
        <v>1.536401706012427</v>
      </c>
      <c r="AJ25">
        <v>5.690830637933617E-05</v>
      </c>
      <c r="AQ25">
        <v>-3.043077766113223</v>
      </c>
      <c r="AR25">
        <v>-0.04166238631222913</v>
      </c>
      <c r="AS25">
        <v>1.602639984849298E-05</v>
      </c>
      <c r="AW25">
        <v>4.449738024195954</v>
      </c>
      <c r="AX25">
        <v>7.448805109352312</v>
      </c>
      <c r="AY25">
        <v>6.962640843892281E-06</v>
      </c>
      <c r="AZ25">
        <v>-1.887367237763601</v>
      </c>
      <c r="BA25">
        <v>1.113769782529831</v>
      </c>
      <c r="BB25">
        <v>1.034252118139722E-05</v>
      </c>
      <c r="BO25">
        <v>0.7533802126788917</v>
      </c>
      <c r="BP25">
        <v>3.752235350149589</v>
      </c>
      <c r="BQ25">
        <v>1.04856816880188E-05</v>
      </c>
      <c r="BR25">
        <v>7.636871600690359</v>
      </c>
      <c r="BS25">
        <v>10.6344881440494</v>
      </c>
      <c r="BT25">
        <v>4.544692447481602E-05</v>
      </c>
      <c r="CA25">
        <v>3.772870490067034</v>
      </c>
      <c r="CB25">
        <v>6.771599602762971</v>
      </c>
      <c r="CC25">
        <v>1.292123631701904E-05</v>
      </c>
      <c r="CJ25">
        <v>-6.838140849858553</v>
      </c>
      <c r="CK25">
        <v>-3.839838080290355</v>
      </c>
      <c r="CL25">
        <v>2.304472910905821E-05</v>
      </c>
      <c r="DQ25">
        <v>-0.9301874022895342</v>
      </c>
      <c r="DR25">
        <v>2.063251069946376</v>
      </c>
      <c r="DS25">
        <v>0.0003444291727913706</v>
      </c>
      <c r="DW25">
        <v>-7.264688758690318</v>
      </c>
      <c r="DX25">
        <v>-4.262487878628369</v>
      </c>
      <c r="DY25">
        <v>3.875098437667183E-05</v>
      </c>
      <c r="EF25">
        <v>1.939227263197008</v>
      </c>
      <c r="EG25">
        <v>4.940292275102871</v>
      </c>
      <c r="EH25">
        <v>9.074002877025334E-06</v>
      </c>
      <c r="FA25">
        <v>1.570227757277393</v>
      </c>
      <c r="FB25">
        <v>4.567702169436815</v>
      </c>
      <c r="FC25">
        <v>5.10287515237808E-05</v>
      </c>
      <c r="FV25">
        <v>2.979937265864165</v>
      </c>
      <c r="FW25">
        <v>5.97819601254862</v>
      </c>
      <c r="FX25">
        <v>2.425570487119575E-05</v>
      </c>
      <c r="GE25">
        <v>3.581216222806525</v>
      </c>
      <c r="GF25">
        <v>6.579864693283257</v>
      </c>
      <c r="GG25">
        <v>1.461305641811067E-05</v>
      </c>
      <c r="GN25">
        <v>-8.813694515492706</v>
      </c>
      <c r="GO25">
        <v>-5.81474864687412</v>
      </c>
      <c r="GP25">
        <v>8.889543754255664E-06</v>
      </c>
      <c r="GQ25">
        <v>-2.102523419051707</v>
      </c>
      <c r="GR25">
        <v>0.898457243947144</v>
      </c>
      <c r="GS25">
        <v>7.693599338518626E-06</v>
      </c>
      <c r="GW25">
        <v>-8.708601889580249</v>
      </c>
      <c r="GX25">
        <v>-5.705901500714597</v>
      </c>
      <c r="GY25">
        <v>5.833680020591963E-05</v>
      </c>
      <c r="GZ25">
        <v>-2.200358403603567</v>
      </c>
      <c r="HA25">
        <v>0.8025838912969794</v>
      </c>
      <c r="HB25">
        <v>6.925679425426253E-05</v>
      </c>
      <c r="HI25">
        <v>-9.490880630647638</v>
      </c>
      <c r="HJ25">
        <v>-6.483444161396664</v>
      </c>
      <c r="HK25">
        <v>0.0004424085993654899</v>
      </c>
      <c r="HO25">
        <v>-9.209736655781846</v>
      </c>
      <c r="HP25">
        <v>-6.212291271051974</v>
      </c>
      <c r="HQ25">
        <v>5.220847342697432E-05</v>
      </c>
      <c r="IP25">
        <v>-0.7114463112728667</v>
      </c>
      <c r="IQ25">
        <v>2.29237777602783</v>
      </c>
      <c r="IR25">
        <v>0.0001169891494667995</v>
      </c>
      <c r="IY25">
        <v>-8.312689213153062</v>
      </c>
      <c r="IZ25">
        <v>-5.314621273179213</v>
      </c>
      <c r="JA25">
        <v>2.986284755721117E-05</v>
      </c>
      <c r="KO25">
        <v>-3.364531846952863</v>
      </c>
      <c r="KP25">
        <v>-0.3635115319747864</v>
      </c>
      <c r="KQ25">
        <v>8.328341235898493E-06</v>
      </c>
      <c r="MB25">
        <v>-0.1969005765219842</v>
      </c>
      <c r="MC25">
        <v>2.801720940149775</v>
      </c>
      <c r="MD25">
        <v>1.52017302898943E-05</v>
      </c>
      <c r="NL25">
        <v>-9.197051343413632</v>
      </c>
      <c r="NM25">
        <v>-6.195733887612698</v>
      </c>
      <c r="NN25">
        <v>1.38855182993197E-05</v>
      </c>
      <c r="NR25">
        <v>-4.028407415213234</v>
      </c>
      <c r="NS25">
        <v>-1.028257575121342</v>
      </c>
      <c r="NT25">
        <v>1.796164251067036E-07</v>
      </c>
      <c r="OG25">
        <v>-5.145857089315246</v>
      </c>
      <c r="OH25">
        <v>-2.143974231113155</v>
      </c>
      <c r="OI25">
        <v>2.836124007344741E-05</v>
      </c>
      <c r="OS25">
        <v>-5.49715479167066</v>
      </c>
      <c r="OT25">
        <v>-2.495820604759659</v>
      </c>
      <c r="OU25">
        <v>1.424043770788782E-05</v>
      </c>
      <c r="PT25">
        <v>-5.977769134937525</v>
      </c>
      <c r="PU25">
        <v>-2.979472718496981</v>
      </c>
      <c r="PV25">
        <v>2.321757555237479E-05</v>
      </c>
      <c r="QL25">
        <v>-7.86208754082601</v>
      </c>
      <c r="QM25">
        <v>-4.860502606878146</v>
      </c>
      <c r="QN25">
        <v>2.009612495273885E-05</v>
      </c>
      <c r="RA25">
        <v>1.527531878355576</v>
      </c>
      <c r="RB25">
        <v>4.527377222838821</v>
      </c>
      <c r="RC25">
        <v>1.913466309028127E-07</v>
      </c>
      <c r="RD25">
        <v>8.055911151929418</v>
      </c>
      <c r="RE25">
        <v>11.06495455242444</v>
      </c>
      <c r="RF25">
        <v>0.0006542647401061667</v>
      </c>
      <c r="RG25">
        <v>-9.479798524604787</v>
      </c>
      <c r="RH25">
        <v>-6.476659391272431</v>
      </c>
      <c r="RI25">
        <v>7.883326462645913E-05</v>
      </c>
      <c r="RM25">
        <v>0.6780834874275395</v>
      </c>
      <c r="RN25">
        <v>3.677512627897082</v>
      </c>
      <c r="RO25">
        <v>2.607044828114692E-06</v>
      </c>
      <c r="RY25">
        <v>-7.811933385824427</v>
      </c>
      <c r="RZ25">
        <v>-4.809913052194298</v>
      </c>
      <c r="SA25">
        <v>3.265398381626299E-05</v>
      </c>
      <c r="SE25">
        <v>-3.464411739256605</v>
      </c>
      <c r="SF25">
        <v>-0.4629603766695918</v>
      </c>
      <c r="SG25">
        <v>1.685162687184222E-05</v>
      </c>
      <c r="SQ25">
        <v>2.018739586656638</v>
      </c>
      <c r="SR25">
        <v>5.019867165326791</v>
      </c>
      <c r="SS25">
        <v>1.017146925907218E-05</v>
      </c>
      <c r="TU25">
        <v>-11.21714360320028</v>
      </c>
      <c r="TV25">
        <v>-8.214778293752101</v>
      </c>
      <c r="TW25">
        <v>4.475751028513475E-05</v>
      </c>
      <c r="TX25">
        <v>-2.924186659524685</v>
      </c>
      <c r="TY25">
        <v>0.07769833518181696</v>
      </c>
      <c r="TZ25">
        <v>2.842564034831267E-05</v>
      </c>
      <c r="VE25">
        <v>-7.027345416779573</v>
      </c>
      <c r="VF25">
        <v>-4.029042211642636</v>
      </c>
      <c r="VG25">
        <v>2.303290245854373E-05</v>
      </c>
      <c r="VZ25">
        <v>-4.903051265185143</v>
      </c>
      <c r="WA25">
        <v>-1.902498278935082</v>
      </c>
      <c r="WB25">
        <v>2.446350342044892E-06</v>
      </c>
      <c r="WF25">
        <v>2.876022132944753</v>
      </c>
      <c r="WG25">
        <v>5.874291452878312</v>
      </c>
      <c r="WH25">
        <v>2.396202793900221E-05</v>
      </c>
      <c r="WI25">
        <v>-2.857732829725322</v>
      </c>
      <c r="WJ25">
        <v>0.1400822892975386</v>
      </c>
      <c r="WK25">
        <v>3.818963907411031E-05</v>
      </c>
      <c r="WU25">
        <v>1.188816047598831</v>
      </c>
      <c r="WV25">
        <v>4.194451127592533</v>
      </c>
      <c r="WW25">
        <v>0.000254033012283379</v>
      </c>
      <c r="XA25">
        <v>-1.834268146830552</v>
      </c>
      <c r="XB25">
        <v>1.172800844718979</v>
      </c>
      <c r="XC25">
        <v>0.0003997651322187005</v>
      </c>
      <c r="XM25">
        <v>-3.774607956574561</v>
      </c>
      <c r="XN25">
        <v>-0.7736346177081544</v>
      </c>
      <c r="XO25">
        <v>7.579108390861533E-06</v>
      </c>
      <c r="YE25">
        <v>-6.27129865214753</v>
      </c>
      <c r="YF25">
        <v>-3.272707765957778</v>
      </c>
      <c r="YG25">
        <v>1.588481384183551E-05</v>
      </c>
      <c r="YH25">
        <v>0.5318765271376272</v>
      </c>
      <c r="YI25">
        <v>3.532710474948008</v>
      </c>
      <c r="YJ25">
        <v>5.563751603507262E-06</v>
      </c>
      <c r="YT25">
        <v>-9.64077355364735</v>
      </c>
      <c r="YU25">
        <v>-6.644688026171056</v>
      </c>
      <c r="YV25">
        <v>0.0001225847611108162</v>
      </c>
      <c r="ZF25">
        <v>-5.822336500900863</v>
      </c>
      <c r="ZG25">
        <v>-2.823252398124087</v>
      </c>
      <c r="ZH25">
        <v>6.71094178807131E-06</v>
      </c>
      <c r="AAD25">
        <v>-2.014452353102053</v>
      </c>
      <c r="AAE25">
        <v>0.9889740499787953</v>
      </c>
      <c r="AAF25">
        <v>9.392190457955523E-05</v>
      </c>
      <c r="AAM25">
        <v>2.070347330868767</v>
      </c>
      <c r="AAN25">
        <v>5.064099076881626</v>
      </c>
      <c r="AAO25">
        <v>0.0003123254231026222</v>
      </c>
      <c r="AAV25">
        <v>-1.715138475503952</v>
      </c>
      <c r="AAW25">
        <v>1.283526498548495</v>
      </c>
      <c r="AAX25">
        <v>1.425835424512951E-05</v>
      </c>
      <c r="ABH25">
        <v>-7.80952821397483</v>
      </c>
      <c r="ABI25">
        <v>-4.807242179615667</v>
      </c>
      <c r="ABJ25">
        <v>4.180762473020137E-05</v>
      </c>
      <c r="ACO25">
        <v>-2.054073532489261</v>
      </c>
      <c r="ACP25">
        <v>0.944336276275581</v>
      </c>
      <c r="ACQ25">
        <v>2.022966531500131E-05</v>
      </c>
      <c r="ACR25">
        <v>0.705502844459319</v>
      </c>
      <c r="ACS25">
        <v>3.703838692437377</v>
      </c>
      <c r="ACT25">
        <v>2.215521561707007E-05</v>
      </c>
      <c r="ACX25">
        <v>4.476597385716862</v>
      </c>
      <c r="ACY25">
        <v>7.478150132602895</v>
      </c>
      <c r="ACZ25">
        <v>1.92881831366874E-05</v>
      </c>
      <c r="ADA25">
        <v>-2.988693798795733</v>
      </c>
      <c r="ADB25">
        <v>0.01562909733750489</v>
      </c>
      <c r="ADC25">
        <v>0.0001494994478301122</v>
      </c>
      <c r="ADP25">
        <v>-10.52951863090895</v>
      </c>
      <c r="ADQ25">
        <v>-7.533844314652173</v>
      </c>
      <c r="ADR25">
        <v>0.000149692318771351</v>
      </c>
      <c r="ADS25">
        <v>-2.351002160148827</v>
      </c>
      <c r="ADT25">
        <v>0.6488870700215128</v>
      </c>
      <c r="ADU25">
        <v>9.815964130297992E-08</v>
      </c>
      <c r="AEB25">
        <v>-10.11369676849611</v>
      </c>
      <c r="AEC25">
        <v>-7.115970254735013</v>
      </c>
      <c r="AED25">
        <v>4.134991742782219E-05</v>
      </c>
      <c r="AEK25">
        <v>-7.233430670099461</v>
      </c>
      <c r="AEL25">
        <v>-4.233056735801544</v>
      </c>
      <c r="AEM25">
        <v>1.118614873269372E-06</v>
      </c>
      <c r="AFO25">
        <v>-0.5354800775869328</v>
      </c>
      <c r="AFP25">
        <v>2.46758432775657</v>
      </c>
      <c r="AFQ25">
        <v>7.5124640874315E-05</v>
      </c>
      <c r="AFU25">
        <v>2.719918197161449</v>
      </c>
      <c r="AFV25">
        <v>5.723391539129808</v>
      </c>
      <c r="AFW25">
        <v>9.651283543328837E-05</v>
      </c>
      <c r="AGJ25">
        <v>2.918749945405079</v>
      </c>
      <c r="AGK25">
        <v>5.920730465238655</v>
      </c>
      <c r="AGL25">
        <v>3.137967048952612E-05</v>
      </c>
      <c r="AGY25">
        <v>-7.466495613135057</v>
      </c>
      <c r="AGZ25">
        <v>-4.464771167351937</v>
      </c>
      <c r="AHA25">
        <v>2.378970607136369E-05</v>
      </c>
      <c r="AHE25">
        <v>-7.708679941220207</v>
      </c>
      <c r="AHF25">
        <v>-4.70864710130054</v>
      </c>
      <c r="AHG25">
        <v>8.627682589975985E-09</v>
      </c>
      <c r="AHZ25">
        <v>4.724582729719265</v>
      </c>
      <c r="AIA25">
        <v>7.723706576600978</v>
      </c>
      <c r="AIB25">
        <v>6.141154293469683E-06</v>
      </c>
      <c r="AIF25">
        <v>-8.32866925545817</v>
      </c>
      <c r="AIG25">
        <v>-5.328595881758367</v>
      </c>
      <c r="AIH25">
        <v>4.306959858235416E-08</v>
      </c>
      <c r="AII25">
        <v>-2.214093449967747</v>
      </c>
      <c r="AIJ25">
        <v>0.7846600471957439</v>
      </c>
      <c r="AIK25">
        <v>1.243015457139898E-05</v>
      </c>
      <c r="AIL25">
        <v>-10.23026327657035</v>
      </c>
      <c r="AIM25">
        <v>-7.232310348532281</v>
      </c>
      <c r="AIN25">
        <v>3.352402893843924E-05</v>
      </c>
      <c r="AIO25">
        <v>0.1717130275718375</v>
      </c>
      <c r="AIP25">
        <v>3.171383826773774</v>
      </c>
      <c r="AIQ25">
        <v>8.669853235665092E-07</v>
      </c>
      <c r="AIR25">
        <v>-3.255443690902745</v>
      </c>
      <c r="AIS25">
        <v>-0.2625984290421189</v>
      </c>
      <c r="AIT25">
        <v>0.0004095222227440977</v>
      </c>
      <c r="AIU25">
        <v>-8.068810625196074</v>
      </c>
      <c r="AIV25">
        <v>-5.06233979721737</v>
      </c>
      <c r="AIW25">
        <v>0.0003349729178397839</v>
      </c>
      <c r="AJJ25">
        <v>-0.809176329884512</v>
      </c>
      <c r="AJK25">
        <v>2.189216680333192</v>
      </c>
      <c r="AJL25">
        <v>2.065932928321592E-05</v>
      </c>
      <c r="AJS25">
        <v>-7.088216449692951</v>
      </c>
      <c r="AJT25">
        <v>-4.086908843033156</v>
      </c>
      <c r="AJU25">
        <v>1.367868141392217E-05</v>
      </c>
      <c r="AJY25">
        <v>-9.908789687508996</v>
      </c>
      <c r="AJZ25">
        <v>-6.907470523196106</v>
      </c>
      <c r="AKA25">
        <v>1.392155587522102E-05</v>
      </c>
      <c r="AKW25">
        <v>-4.571908831246005</v>
      </c>
      <c r="AKX25">
        <v>-1.573878900628003</v>
      </c>
      <c r="AKY25">
        <v>3.104938695908634E-05</v>
      </c>
      <c r="ALC25">
        <v>-5.245185929766738</v>
      </c>
      <c r="ALD25">
        <v>-2.233769829576343</v>
      </c>
      <c r="ALE25">
        <v>0.001042618748456965</v>
      </c>
      <c r="ALF25">
        <v>-3.618421353949794</v>
      </c>
      <c r="ALG25">
        <v>-0.6198705492749487</v>
      </c>
      <c r="ALH25">
        <v>1.680133672361337E-05</v>
      </c>
      <c r="ALL25">
        <v>-2.536834829601115</v>
      </c>
      <c r="ALM25">
        <v>0.463005086784696</v>
      </c>
      <c r="ALN25">
        <v>2.050141082558074E-07</v>
      </c>
      <c r="ALO25">
        <v>2.840191809022285</v>
      </c>
      <c r="ALP25">
        <v>5.842966110657668</v>
      </c>
      <c r="ALQ25">
        <v>6.15739965127474E-05</v>
      </c>
      <c r="ALU25">
        <v>-0.8497601912925494</v>
      </c>
      <c r="ALV25">
        <v>2.148565910125343</v>
      </c>
      <c r="ALW25">
        <v>2.241549170545592E-05</v>
      </c>
      <c r="AMJ25">
        <v>-3.410905287633095</v>
      </c>
      <c r="AMK25">
        <v>-0.4120356383723368</v>
      </c>
      <c r="AML25">
        <v>1.022154234963051E-05</v>
      </c>
      <c r="AMS25">
        <v>-4.167824761333454</v>
      </c>
      <c r="AMT25">
        <v>-1.170151093446981</v>
      </c>
      <c r="AMU25">
        <v>4.329456881941421E-05</v>
      </c>
      <c r="ANE25">
        <v>-0.3602314214211368</v>
      </c>
      <c r="ANF25">
        <v>2.638270966156494</v>
      </c>
      <c r="ANG25">
        <v>1.794274374106914E-05</v>
      </c>
      <c r="ANZ25">
        <v>1.829367201513879</v>
      </c>
      <c r="AOA25">
        <v>4.831091732100202</v>
      </c>
      <c r="AOB25">
        <v>2.379204594530052E-05</v>
      </c>
      <c r="AOI25">
        <v>-0.2556120180016099</v>
      </c>
      <c r="AOJ25">
        <v>2.740852473895856</v>
      </c>
      <c r="AOK25">
        <v>9.999854034470003E-05</v>
      </c>
      <c r="AOR25">
        <v>-0.7619790868127123</v>
      </c>
      <c r="AOS25">
        <v>2.239361725136831</v>
      </c>
      <c r="AOT25">
        <v>1.438221347230906E-05</v>
      </c>
      <c r="APD25">
        <v>-2.160376724834037</v>
      </c>
      <c r="APE25">
        <v>0.8404338555124162</v>
      </c>
      <c r="APF25">
        <v>5.256323984448139E-06</v>
      </c>
      <c r="APS25">
        <v>6.449759108085365</v>
      </c>
      <c r="APT25">
        <v>9.450974883014714</v>
      </c>
      <c r="APU25">
        <v>1.18248694306748E-05</v>
      </c>
      <c r="APV25">
        <v>-3.647589473219899</v>
      </c>
      <c r="APW25">
        <v>-0.6464172451415564</v>
      </c>
      <c r="APX25">
        <v>1.099294934124258E-05</v>
      </c>
      <c r="AQH25">
        <v>1.180811950859219</v>
      </c>
      <c r="AQI25">
        <v>4.179706700405269</v>
      </c>
      <c r="AQJ25">
        <v>9.772628527652304E-06</v>
      </c>
      <c r="AQQ25">
        <v>0.9383723459955685</v>
      </c>
      <c r="AQR25">
        <v>3.936479168637545</v>
      </c>
      <c r="AQS25">
        <v>2.867296407147015E-05</v>
      </c>
      <c r="AQT25">
        <v>-2.721015947818896</v>
      </c>
      <c r="AQU25">
        <v>0.280106491677141</v>
      </c>
      <c r="AQV25">
        <v>1.007896337810174E-05</v>
      </c>
      <c r="ARC25">
        <v>-9.675234007772273</v>
      </c>
      <c r="ARD25">
        <v>-6.673895662144526</v>
      </c>
      <c r="ARE25">
        <v>1.432935215448407E-05</v>
      </c>
      <c r="ARU25">
        <v>-0.9494864745448564</v>
      </c>
      <c r="ARV25">
        <v>2.047910030213922</v>
      </c>
      <c r="ARW25">
        <v>5.422549976848541E-05</v>
      </c>
      <c r="ASM25">
        <v>6.987246752684137</v>
      </c>
      <c r="ASN25">
        <v>9.985733614406758</v>
      </c>
      <c r="ASO25">
        <v>1.831669957175537E-05</v>
      </c>
      <c r="ASP25">
        <v>-5.879497184223919</v>
      </c>
      <c r="ASQ25">
        <v>-2.880925404737547</v>
      </c>
      <c r="ASR25">
        <v>1.631851068436254E-05</v>
      </c>
      <c r="ASY25">
        <v>-11.52539348250625</v>
      </c>
      <c r="ASZ25">
        <v>-8.522470441945627</v>
      </c>
      <c r="ATA25">
        <v>6.83533289523509E-05</v>
      </c>
      <c r="ATH25">
        <v>5.830513599961284</v>
      </c>
      <c r="ATI25">
        <v>8.835371450492509</v>
      </c>
      <c r="ATJ25">
        <v>0.0001887896942698104</v>
      </c>
      <c r="ATQ25">
        <v>4.937402047049559</v>
      </c>
      <c r="ATR25">
        <v>7.934819550760182</v>
      </c>
      <c r="ATS25">
        <v>5.335429667716829E-05</v>
      </c>
      <c r="ATW25">
        <v>-6.441548540365876</v>
      </c>
      <c r="ATX25">
        <v>-3.442902735673593</v>
      </c>
      <c r="ATY25">
        <v>1.467075945155561E-05</v>
      </c>
      <c r="ATZ25">
        <v>-5.434250385346036</v>
      </c>
      <c r="AUA25">
        <v>-2.439073240431575</v>
      </c>
      <c r="AUB25">
        <v>0.0001860794494089207</v>
      </c>
      <c r="AUC25">
        <v>1.190524703974829</v>
      </c>
      <c r="AUD25">
        <v>4.193903351024325</v>
      </c>
      <c r="AUE25">
        <v>9.132204708056088E-05</v>
      </c>
      <c r="AUF25">
        <v>1.054922866297463</v>
      </c>
      <c r="AUG25">
        <v>4.056290930033428</v>
      </c>
      <c r="AUH25">
        <v>1.497278708530466E-05</v>
      </c>
      <c r="AVD25">
        <v>2.309144815970719</v>
      </c>
      <c r="AVE25">
        <v>5.309442324126257</v>
      </c>
      <c r="AVF25">
        <v>7.080888208944406E-07</v>
      </c>
      <c r="AVG25">
        <v>-3.619054862911397</v>
      </c>
      <c r="AVH25">
        <v>-0.6152962313505402</v>
      </c>
      <c r="AVI25">
        <v>0.000113018489682155</v>
      </c>
      <c r="AVM25">
        <v>-1.251288922818954</v>
      </c>
      <c r="AVN25">
        <v>1.750211479313708</v>
      </c>
      <c r="AVO25">
        <v>1.800965247759218E-05</v>
      </c>
      <c r="AWE25">
        <v>-7.37641784243262</v>
      </c>
      <c r="AWF25">
        <v>-4.380451464880482</v>
      </c>
      <c r="AWG25">
        <v>0.000130160880415219</v>
      </c>
      <c r="AWN25">
        <v>-5.132974034890282</v>
      </c>
      <c r="AWO25">
        <v>-2.135572138170005</v>
      </c>
      <c r="AWP25">
        <v>5.400112521685404E-05</v>
      </c>
      <c r="AWQ25">
        <v>-10.55272441978509</v>
      </c>
      <c r="AWR25">
        <v>-7.554135827679207</v>
      </c>
      <c r="AWS25">
        <v>1.593657794852055E-05</v>
      </c>
      <c r="AWZ25">
        <v>-5.642074299796178</v>
      </c>
      <c r="AXA25">
        <v>-2.639839681175097</v>
      </c>
      <c r="AXB25">
        <v>3.994816305344319E-05</v>
      </c>
      <c r="AXF25">
        <v>-8.308199047951055</v>
      </c>
      <c r="AXG25">
        <v>-5.306977138923839</v>
      </c>
      <c r="AXH25">
        <v>1.194449336632423E-05</v>
      </c>
      <c r="AXI25">
        <v>6.263972700760523</v>
      </c>
      <c r="AXJ25">
        <v>9.264581442575951</v>
      </c>
      <c r="AXK25">
        <v>2.964532782799471E-06</v>
      </c>
      <c r="AZN25">
        <v>2.260187381489736</v>
      </c>
      <c r="AZO25">
        <v>5.259782780312707</v>
      </c>
      <c r="AZP25">
        <v>1.309616899623907E-06</v>
      </c>
      <c r="BBD25">
        <v>-8.768125240906507</v>
      </c>
      <c r="BBE25">
        <v>-5.770162135173745</v>
      </c>
      <c r="BBF25">
        <v>3.319150604726957E-05</v>
      </c>
      <c r="BBG25">
        <v>-7.151138597025227</v>
      </c>
      <c r="BBH25">
        <v>-4.154672849921525</v>
      </c>
      <c r="BBI25">
        <v>9.992754827991676E-05</v>
      </c>
      <c r="BBP25">
        <v>1.060050475638481</v>
      </c>
      <c r="BBQ25">
        <v>4.058610196446845</v>
      </c>
      <c r="BBR25">
        <v>1.659523319888043E-05</v>
      </c>
      <c r="BCT25">
        <v>6.174850409125397</v>
      </c>
      <c r="BCU25">
        <v>9.200912681914069</v>
      </c>
      <c r="BCV25">
        <v>0.005433936503289276</v>
      </c>
      <c r="BDO25">
        <v>0.1195570332654787</v>
      </c>
      <c r="BDP25">
        <v>3.122102583147319</v>
      </c>
      <c r="BDQ25">
        <v>5.183859360748841E-05</v>
      </c>
      <c r="BEA25">
        <v>2.542681899449543</v>
      </c>
      <c r="BEB25">
        <v>5.535404799930735</v>
      </c>
      <c r="BEC25">
        <v>0.0004236494192530921</v>
      </c>
      <c r="BED25">
        <v>-2.539946584974802</v>
      </c>
      <c r="BEE25">
        <v>0.4659243363256141</v>
      </c>
      <c r="BEF25">
        <v>0.0002757417353254054</v>
      </c>
      <c r="BEJ25">
        <v>-8.043954952712507</v>
      </c>
      <c r="BEK25">
        <v>-5.0467836107648</v>
      </c>
      <c r="BEL25">
        <v>6.401045101440309E-05</v>
      </c>
      <c r="BEV25">
        <v>0.2091324128887174</v>
      </c>
      <c r="BEW25">
        <v>3.207821550261193</v>
      </c>
      <c r="BEX25">
        <v>1.374688662591768E-05</v>
      </c>
      <c r="BFH25">
        <v>-2.723169744250982</v>
      </c>
      <c r="BFI25">
        <v>0.277549587217397</v>
      </c>
      <c r="BFJ25">
        <v>4.13950209119838E-06</v>
      </c>
      <c r="BFQ25">
        <v>5.619674703056138</v>
      </c>
      <c r="BFR25">
        <v>8.618220825246766</v>
      </c>
      <c r="BFS25">
        <v>1.691008547666442E-05</v>
      </c>
      <c r="BGC25">
        <v>0.7515335359239051</v>
      </c>
      <c r="BGD25">
        <v>3.748432836809958</v>
      </c>
      <c r="BGE25">
        <v>7.691467996187862E-05</v>
      </c>
      <c r="BGR25">
        <v>-3.961387555563448</v>
      </c>
      <c r="BGS25">
        <v>-0.9627729206388644</v>
      </c>
      <c r="BGT25">
        <v>1.535389113747086E-05</v>
      </c>
      <c r="BHA25">
        <v>-0.07730100622235894</v>
      </c>
      <c r="BHB25">
        <v>2.924022074841254</v>
      </c>
      <c r="BHC25">
        <v>1.400434800713767E-05</v>
      </c>
      <c r="BIQ25">
        <v>-0.2365646428324838</v>
      </c>
      <c r="BIR25">
        <v>2.762332592697489</v>
      </c>
      <c r="BIS25">
        <v>9.728715810835282E-06</v>
      </c>
      <c r="BJC25">
        <v>3.641189466634375</v>
      </c>
      <c r="BJD25">
        <v>6.643396369265438</v>
      </c>
      <c r="BJE25">
        <v>3.896335378394003E-05</v>
      </c>
      <c r="BJU25">
        <v>5.672142851935788</v>
      </c>
      <c r="BJV25">
        <v>8.670302567399098</v>
      </c>
      <c r="BJW25">
        <v>2.709317740783759E-05</v>
      </c>
      <c r="BLE25">
        <v>-0.9910956346760553</v>
      </c>
      <c r="BLF25">
        <v>2.009199219043732</v>
      </c>
      <c r="BLG25">
        <v>6.955097285804249E-07</v>
      </c>
      <c r="BLH25">
        <v>-1.208635986822259</v>
      </c>
      <c r="BLI25">
        <v>1.792569695510996</v>
      </c>
      <c r="BLJ25">
        <v>1.162935910979259E-05</v>
      </c>
      <c r="BOW25">
        <v>2.913527778902081</v>
      </c>
      <c r="BOX25">
        <v>5.911647689202235</v>
      </c>
      <c r="BOY25">
        <v>2.827789823573916E-05</v>
      </c>
      <c r="BPF25">
        <v>-1.38333170480033</v>
      </c>
      <c r="BPG25">
        <v>1.614873633015311</v>
      </c>
      <c r="BPH25">
        <v>2.57664988477514E-05</v>
      </c>
      <c r="BQD25">
        <v>2.379440484455954</v>
      </c>
      <c r="BQE25">
        <v>5.387712110704368</v>
      </c>
      <c r="BQF25">
        <v>0.0005473584063475734</v>
      </c>
      <c r="BQP25">
        <v>-7.207833936084096</v>
      </c>
      <c r="BQQ25">
        <v>-4.209626294972177</v>
      </c>
      <c r="BQR25">
        <v>2.570040306946502E-05</v>
      </c>
      <c r="BRQ25">
        <v>-7.834160326457504</v>
      </c>
      <c r="BRR25">
        <v>-4.832308891133197</v>
      </c>
      <c r="BRS25">
        <v>2.742250208075006E-05</v>
      </c>
      <c r="BRW25">
        <v>0.08903178835126724</v>
      </c>
      <c r="BRX25">
        <v>3.090206621688304</v>
      </c>
      <c r="BRY25">
        <v>1.104186695850682E-05</v>
      </c>
      <c r="BSL25">
        <v>6.779494672205828</v>
      </c>
      <c r="BSM25">
        <v>9.776955025061506</v>
      </c>
      <c r="BSN25">
        <v>5.159846094129316E-05</v>
      </c>
      <c r="BSU25">
        <v>-3.567311076877178</v>
      </c>
      <c r="BSV25">
        <v>-0.5655906314038833</v>
      </c>
      <c r="BSW25">
        <v>2.367946101263405E-05</v>
      </c>
      <c r="BTM25">
        <v>0.4965908459997377</v>
      </c>
      <c r="BTN25">
        <v>3.497865425277846</v>
      </c>
      <c r="BTO25">
        <v>1.299641868946145E-05</v>
      </c>
      <c r="BUK25">
        <v>0.05252278071365436</v>
      </c>
      <c r="BUL25">
        <v>3.054623656818505</v>
      </c>
      <c r="BUM25">
        <v>3.53094432634523E-05</v>
      </c>
      <c r="BUQ25">
        <v>-4.159659782586552</v>
      </c>
      <c r="BUR25">
        <v>-1.157532851937719</v>
      </c>
      <c r="BUS25">
        <v>3.61906718795977E-05</v>
      </c>
      <c r="BVI25">
        <v>-2.9292617453909</v>
      </c>
      <c r="BVJ25">
        <v>0.07172706775981286</v>
      </c>
      <c r="BVK25">
        <v>7.822011576176338E-06</v>
      </c>
      <c r="BVL25">
        <v>-8.242081577618862</v>
      </c>
      <c r="BVM25">
        <v>-5.239294275716414</v>
      </c>
      <c r="BVN25">
        <v>6.215241516310323E-05</v>
      </c>
      <c r="BWD25">
        <v>4.472718750266146</v>
      </c>
      <c r="BWE25">
        <v>7.469414544499218</v>
      </c>
      <c r="BWF25">
        <v>8.73422060015975E-05</v>
      </c>
      <c r="BWJ25">
        <v>-6.327416790915239</v>
      </c>
      <c r="BWK25">
        <v>-3.336456978520494</v>
      </c>
      <c r="BWL25">
        <v>0.0006537999355057199</v>
      </c>
      <c r="BWS25">
        <v>8.347649277958157</v>
      </c>
      <c r="BWT25">
        <v>11.34739652210371</v>
      </c>
      <c r="BWU25">
        <v>5.110841756441969E-07</v>
      </c>
      <c r="BXT25">
        <v>3.366547214876638</v>
      </c>
      <c r="BXU25">
        <v>6.358671045513519</v>
      </c>
      <c r="BXV25">
        <v>0.0004962723506922288</v>
      </c>
      <c r="BXZ25">
        <v>-0.4607612614613506</v>
      </c>
      <c r="BYA25">
        <v>2.537619874599607</v>
      </c>
      <c r="BYB25">
        <v>2.096576362506141E-05</v>
      </c>
      <c r="BYU25">
        <v>-4.809239684048231</v>
      </c>
      <c r="BYV25">
        <v>-1.812984929806063</v>
      </c>
      <c r="BYW25">
        <v>0.0001122149262924804</v>
      </c>
      <c r="BYX25">
        <v>-2.312105748687163</v>
      </c>
      <c r="BYY25">
        <v>0.6859927759289605</v>
      </c>
      <c r="BYZ25">
        <v>2.892486908390372E-05</v>
      </c>
      <c r="BZG25">
        <v>4.359804436350666</v>
      </c>
      <c r="BZH25">
        <v>7.345775761913225</v>
      </c>
      <c r="BZI25">
        <v>0.00157442965177382</v>
      </c>
      <c r="BZV25">
        <v>5.636812686358854</v>
      </c>
      <c r="BZW25">
        <v>8.632065531135181</v>
      </c>
      <c r="BZX25">
        <v>0.0001802838617411731</v>
      </c>
      <c r="CBI25">
        <v>-0.3417416664656039</v>
      </c>
      <c r="CBJ25">
        <v>2.659401103456406</v>
      </c>
      <c r="CBK25">
        <v>1.044738475720412E-05</v>
      </c>
      <c r="CBL25">
        <v>0.8139400362025125</v>
      </c>
      <c r="CBM25">
        <v>3.809595175021891</v>
      </c>
      <c r="CBN25">
        <v>0.0001510225494310115</v>
      </c>
      <c r="CBX25">
        <v>2.816588445018332</v>
      </c>
      <c r="CBY25">
        <v>5.816273839413004</v>
      </c>
      <c r="CBZ25">
        <v>7.918134952327813E-07</v>
      </c>
      <c r="CCA25">
        <v>3.967383884244513</v>
      </c>
      <c r="CCB25">
        <v>6.969873993244733</v>
      </c>
      <c r="CCC25">
        <v>4.960514266384228E-05</v>
      </c>
      <c r="CCD25">
        <v>4.011330574773157</v>
      </c>
      <c r="CCE25">
        <v>7.012530153516304</v>
      </c>
      <c r="CCF25">
        <v>1.151191328807087E-05</v>
      </c>
      <c r="CCP25">
        <v>-5.895790236992995</v>
      </c>
      <c r="CCQ25">
        <v>-2.894969195332445</v>
      </c>
      <c r="CCR25">
        <v>5.392875266867764E-06</v>
      </c>
      <c r="CDB25">
        <v>4.510345324100987</v>
      </c>
      <c r="CDC25">
        <v>7.512106092177376</v>
      </c>
      <c r="CDD25">
        <v>2.480243375064892E-05</v>
      </c>
      <c r="CDQ25">
        <v>-5.332729875808959</v>
      </c>
      <c r="CDR25">
        <v>-2.334492560212782</v>
      </c>
      <c r="CDS25">
        <v>2.485645045982767E-05</v>
      </c>
      <c r="CDW25">
        <v>-4.254882002186834</v>
      </c>
      <c r="CDX25">
        <v>-1.256009368307118</v>
      </c>
      <c r="CDY25">
        <v>1.0167634953309E-05</v>
      </c>
      <c r="CEF25">
        <v>-5.667892918760636</v>
      </c>
      <c r="CEG25">
        <v>-2.664525419259162</v>
      </c>
      <c r="CEH25">
        <v>9.072042313941348E-05</v>
      </c>
      <c r="CFA25">
        <v>-3.580526403742939</v>
      </c>
      <c r="CFB25">
        <v>-0.5786188141793622</v>
      </c>
      <c r="CFC25">
        <v>2.911118354452126E-05</v>
      </c>
      <c r="CFJ25">
        <v>-7.142032812068239</v>
      </c>
      <c r="CFK25">
        <v>-4.142647315071963</v>
      </c>
      <c r="CFL25">
        <v>3.020911532692099E-06</v>
      </c>
      <c r="CFS25">
        <v>-5.926162387626829</v>
      </c>
      <c r="CFT25">
        <v>-2.924688972987259</v>
      </c>
      <c r="CFU25">
        <v>1.736760560078472E-05</v>
      </c>
      <c r="CFY25">
        <v>-2.506126432284199</v>
      </c>
      <c r="CFZ25">
        <v>0.4925207541462489</v>
      </c>
      <c r="CGA25">
        <v>1.464083643171153E-05</v>
      </c>
      <c r="CGW25">
        <v>-1.403652528450756</v>
      </c>
      <c r="CGX25">
        <v>1.594332284268682</v>
      </c>
      <c r="CGY25">
        <v>3.248783820593396E-05</v>
      </c>
      <c r="CHO25">
        <v>-9.467106052830141</v>
      </c>
      <c r="CHP25">
        <v>-6.467125061946413</v>
      </c>
      <c r="CHQ25">
        <v>2.890772011321752E-09</v>
      </c>
      <c r="CHX25">
        <v>-1.161099128712799</v>
      </c>
      <c r="CHY25">
        <v>1.839957973542997</v>
      </c>
      <c r="CHZ25">
        <v>8.939721433681788E-06</v>
      </c>
      <c r="CIA25">
        <v>-1.539751677490034</v>
      </c>
      <c r="CIB25">
        <v>1.462048472115007</v>
      </c>
      <c r="CIC25">
        <v>2.592430880422268E-05</v>
      </c>
      <c r="CIG25">
        <v>-8.690612004171118</v>
      </c>
      <c r="CIH25">
        <v>-5.692951266412846</v>
      </c>
      <c r="CII25">
        <v>4.37771826845937E-05</v>
      </c>
      <c r="CIS25">
        <v>5.61766321092477</v>
      </c>
      <c r="CIT25">
        <v>8.616140916299774</v>
      </c>
      <c r="CIU25">
        <v>1.853904740233319E-05</v>
      </c>
      <c r="CJH25">
        <v>2.621845845783132</v>
      </c>
      <c r="CJI25">
        <v>5.624193904518604</v>
      </c>
      <c r="CJJ25">
        <v>4.410703860182982E-05</v>
      </c>
      <c r="CJK25">
        <v>-2.087746399861039</v>
      </c>
      <c r="CJL25">
        <v>0.9122585912356238</v>
      </c>
      <c r="CJM25">
        <v>1.992883671304335E-10</v>
      </c>
      <c r="CJN25">
        <v>1.506525958877502</v>
      </c>
      <c r="CJO25">
        <v>4.50398810297094</v>
      </c>
      <c r="CJP25">
        <v>5.152570081978535E-05</v>
      </c>
      <c r="CJW25">
        <v>-8.45437330218979</v>
      </c>
      <c r="CJX25">
        <v>-5.456737479484928</v>
      </c>
      <c r="CJY25">
        <v>4.471467426275746E-05</v>
      </c>
      <c r="CKC25">
        <v>-5.532462919308928</v>
      </c>
      <c r="CKD25">
        <v>-2.53490831588973</v>
      </c>
      <c r="CKE25">
        <v>4.783971549917645E-05</v>
      </c>
      <c r="CKF25">
        <v>-0.3695272660512453</v>
      </c>
      <c r="CKG25">
        <v>2.629176561504925</v>
      </c>
      <c r="CKH25">
        <v>1.344050403315068E-05</v>
      </c>
      <c r="CKR25">
        <v>-10.28910167096127</v>
      </c>
      <c r="CKS25">
        <v>-7.290989982067146</v>
      </c>
      <c r="CKT25">
        <v>2.852575066068621E-05</v>
      </c>
      <c r="CKX25">
        <v>-4.873623588475358</v>
      </c>
      <c r="CKY25">
        <v>-1.872203693678736</v>
      </c>
      <c r="CKZ25">
        <v>1.612880986779311E-05</v>
      </c>
      <c r="CLM25">
        <v>1.955736811646451</v>
      </c>
      <c r="CLN25">
        <v>4.953473275922571</v>
      </c>
      <c r="CLO25">
        <v>4.098875178626555E-05</v>
      </c>
      <c r="CLP25">
        <v>-10.47653074621621</v>
      </c>
      <c r="CLQ25">
        <v>-7.477885254689785</v>
      </c>
      <c r="CLR25">
        <v>1.467754563987954E-05</v>
      </c>
      <c r="CMN25">
        <v>-9.851276865118512</v>
      </c>
      <c r="CMO25">
        <v>-6.850807654755836</v>
      </c>
      <c r="CMP25">
        <v>1.761266915543667E-06</v>
      </c>
      <c r="CNL25">
        <v>0.6333775700241766</v>
      </c>
      <c r="CNM25">
        <v>3.631826169411679</v>
      </c>
      <c r="CNN25">
        <v>1.925475088366039E-05</v>
      </c>
      <c r="CNX25">
        <v>-7.677535305832099</v>
      </c>
      <c r="CNY25">
        <v>-4.679933053990557</v>
      </c>
      <c r="CNZ25">
        <v>4.599356985111204E-05</v>
      </c>
      <c r="COD25">
        <v>0.8959413753112233</v>
      </c>
      <c r="COE25">
        <v>3.897144182097739</v>
      </c>
      <c r="COF25">
        <v>1.157395332551088E-05</v>
      </c>
      <c r="COG25">
        <v>-7.364456134817904</v>
      </c>
      <c r="COH25">
        <v>-4.366595387518413</v>
      </c>
      <c r="COI25">
        <v>3.661121693308298E-05</v>
      </c>
      <c r="COP25">
        <v>-8.030934738334357</v>
      </c>
      <c r="COQ25">
        <v>-5.028433468879062</v>
      </c>
      <c r="COR25">
        <v>5.005079110397159E-05</v>
      </c>
      <c r="COV25">
        <v>4.017395114049684</v>
      </c>
      <c r="COW25">
        <v>7.017273298670449</v>
      </c>
      <c r="COX25">
        <v>1.187118929458795E-07</v>
      </c>
      <c r="COY25">
        <v>-1.521462037884173</v>
      </c>
      <c r="COZ25">
        <v>1.478054233632339</v>
      </c>
      <c r="CPA25">
        <v>1.871945965905869E-06</v>
      </c>
      <c r="CPW25">
        <v>7.547335049288561</v>
      </c>
      <c r="CPX25">
        <v>10.54611724921186</v>
      </c>
      <c r="CPY25">
        <v>1.186429621459721E-05</v>
      </c>
      <c r="CQC25">
        <v>-4.327455706907979</v>
      </c>
      <c r="CQD25">
        <v>-1.327772792973601</v>
      </c>
      <c r="CQE25">
        <v>8.043485840912941E-07</v>
      </c>
      <c r="CQU25">
        <v>1.909052627682152</v>
      </c>
      <c r="CQV25">
        <v>4.908112916544875</v>
      </c>
      <c r="CQW25">
        <v>7.064456172177451E-06</v>
      </c>
      <c r="CRJ25">
        <v>-0.9677780386065802</v>
      </c>
      <c r="CRK25">
        <v>2.031588250715765</v>
      </c>
      <c r="CRL25">
        <v>3.212713783787707E-06</v>
      </c>
      <c r="CTC25">
        <v>-0.5502180395740833</v>
      </c>
      <c r="CTD25">
        <v>2.450263036936995</v>
      </c>
      <c r="CTE25">
        <v>1.851476876088568E-06</v>
      </c>
      <c r="CTF25">
        <v>-0.7949299017804504</v>
      </c>
      <c r="CTG25">
        <v>2.203904890279189</v>
      </c>
      <c r="CTH25">
        <v>1.086167635423041E-05</v>
      </c>
      <c r="CUJ25">
        <v>-9.180826483402248</v>
      </c>
      <c r="CUK25">
        <v>-6.179164100812938</v>
      </c>
      <c r="CUL25">
        <v>2.210812698592984E-05</v>
      </c>
      <c r="CUM25">
        <v>3.943927096542155</v>
      </c>
      <c r="CUN25">
        <v>6.945097995001306</v>
      </c>
      <c r="CUO25">
        <v>1.09680256131411E-05</v>
      </c>
      <c r="CUV25">
        <v>-4.263239161057947</v>
      </c>
      <c r="CUW25">
        <v>-1.265459847391664</v>
      </c>
      <c r="CUX25">
        <v>3.945158234207038E-05</v>
      </c>
      <c r="CUY25">
        <v>-2.503619685613365</v>
      </c>
      <c r="CUZ25">
        <v>0.4943615720886944</v>
      </c>
      <c r="CVA25">
        <v>3.260256372395348E-05</v>
      </c>
      <c r="CVB25">
        <v>-2.133712789697213</v>
      </c>
      <c r="CVC25">
        <v>0.862246450856571</v>
      </c>
      <c r="CVD25">
        <v>0.000130621895217468</v>
      </c>
      <c r="CVN25">
        <v>-2.281270836731661</v>
      </c>
      <c r="CVO25">
        <v>0.7137213303943036</v>
      </c>
      <c r="CVP25">
        <v>0.0002006271207541653</v>
      </c>
      <c r="CWU25">
        <v>2.086440616671558</v>
      </c>
      <c r="CWV25">
        <v>5.084429326742218</v>
      </c>
      <c r="CWW25">
        <v>3.236229743890419E-05</v>
      </c>
      <c r="CXA25">
        <v>0.1308462044446864</v>
      </c>
      <c r="CXB25">
        <v>3.130074629860649</v>
      </c>
      <c r="CXC25">
        <v>4.762618709856111E-06</v>
      </c>
      <c r="CXS25">
        <v>-3.852279602133537</v>
      </c>
      <c r="CXT25">
        <v>-0.8535703662764378</v>
      </c>
      <c r="CXU25">
        <v>1.332857658077264E-05</v>
      </c>
      <c r="CXY25">
        <v>-2.803589249958765</v>
      </c>
      <c r="CXZ25">
        <v>0.1984655188618972</v>
      </c>
      <c r="CYA25">
        <v>3.3776599250933E-05</v>
      </c>
      <c r="CYB25">
        <v>0.2781867064399671</v>
      </c>
      <c r="CYC25">
        <v>3.279678079284246</v>
      </c>
      <c r="CYD25">
        <v>1.779354368522595E-05</v>
      </c>
      <c r="CYH25">
        <v>2.492652805761987</v>
      </c>
      <c r="CYI25">
        <v>5.491337873314532</v>
      </c>
      <c r="CYJ25">
        <v>1.383237873095197E-05</v>
      </c>
      <c r="CYK25">
        <v>6.914075130363736</v>
      </c>
      <c r="CYL25">
        <v>9.91420195328009</v>
      </c>
      <c r="CYM25">
        <v>1.286724168994071E-07</v>
      </c>
      <c r="CZL25">
        <v>-5.835676322774167</v>
      </c>
      <c r="CZM25">
        <v>-2.836710155936327</v>
      </c>
      <c r="CZN25">
        <v>8.550488057450148E-06</v>
      </c>
      <c r="CZO25">
        <v>-4.058527966748596</v>
      </c>
      <c r="CZP25">
        <v>-1.055946757742584</v>
      </c>
      <c r="CZQ25">
        <v>5.330111946173038E-05</v>
      </c>
      <c r="DAG25">
        <v>6.997884560538959</v>
      </c>
      <c r="DAH25">
        <v>10.00508181468141</v>
      </c>
      <c r="DAI25">
        <v>0.0004144037375278901</v>
      </c>
      <c r="DAP25">
        <v>-3.81677148929713</v>
      </c>
      <c r="DAQ25">
        <v>-0.8204156273510805</v>
      </c>
      <c r="DAR25">
        <v>0.0001062379372499996</v>
      </c>
      <c r="DBB25">
        <v>-0.2185475368551188</v>
      </c>
      <c r="DBC25">
        <v>2.782649098517512</v>
      </c>
      <c r="DBD25">
        <v>1.145548972024822E-05</v>
      </c>
      <c r="DCC25">
        <v>-2.678474504977634</v>
      </c>
      <c r="DCD25">
        <v>0.3244657036730957</v>
      </c>
      <c r="DCE25">
        <v>6.915861527858746E-05</v>
      </c>
      <c r="DCI25">
        <v>-2.935130058883474</v>
      </c>
      <c r="DCJ25">
        <v>0.06603823467102124</v>
      </c>
      <c r="DCK25">
        <v>1.09192786358005E-05</v>
      </c>
      <c r="DCL25">
        <v>2.293688683949592</v>
      </c>
      <c r="DCM25">
        <v>5.283381434576881</v>
      </c>
      <c r="DCN25">
        <v>0.000849915117050009</v>
      </c>
      <c r="DDM25">
        <v>-10.33493609918764</v>
      </c>
      <c r="DDN25">
        <v>-7.331836601713517</v>
      </c>
      <c r="DDO25">
        <v>7.685507673666926E-05</v>
      </c>
      <c r="DEK25">
        <v>2.217656562733049</v>
      </c>
      <c r="DEL25">
        <v>5.219159712496325</v>
      </c>
      <c r="DEM25">
        <v>1.80756736866944E-05</v>
      </c>
      <c r="DFC25">
        <v>3.15162468506023</v>
      </c>
      <c r="DFD25">
        <v>6.150492431162816</v>
      </c>
      <c r="DFE25">
        <v>1.025599110568769E-05</v>
      </c>
      <c r="DGA25">
        <v>9.170485915602089</v>
      </c>
      <c r="DGB25">
        <v>12.17350778789946</v>
      </c>
      <c r="DGC25">
        <v>7.305369745301864E-05</v>
      </c>
      <c r="DGD25">
        <v>-1.630308664217325</v>
      </c>
      <c r="DGE25">
        <v>1.370456710774754</v>
      </c>
      <c r="DGF25">
        <v>4.686391027994864E-06</v>
      </c>
      <c r="DGG25">
        <v>1.785176000304457</v>
      </c>
      <c r="DGH25">
        <v>4.783047076330299</v>
      </c>
      <c r="DGI25">
        <v>3.625853830194178E-05</v>
      </c>
      <c r="DGY25">
        <v>3.666350252530025</v>
      </c>
      <c r="DGZ25">
        <v>6.66791664412388</v>
      </c>
      <c r="DHA25">
        <v>1.962866100237652E-05</v>
      </c>
      <c r="DHB25">
        <v>-6.866879297948928</v>
      </c>
      <c r="DHC25">
        <v>-3.865519464250377</v>
      </c>
      <c r="DHD25">
        <v>1.479318150170886E-05</v>
      </c>
      <c r="DIR25">
        <v>3.409006524740721</v>
      </c>
      <c r="DIS25">
        <v>6.406270192134487</v>
      </c>
      <c r="DIT25">
        <v>5.990012905552281E-05</v>
      </c>
      <c r="DJA25">
        <v>-8.883053529687915</v>
      </c>
      <c r="DJB25">
        <v>-5.882768581915021</v>
      </c>
      <c r="DJC25">
        <v>6.495618662165155E-07</v>
      </c>
      <c r="DJG25">
        <v>-4.418278950072088</v>
      </c>
      <c r="DJH25">
        <v>-1.419475354478509</v>
      </c>
      <c r="DJI25">
        <v>1.145106802961153E-05</v>
      </c>
      <c r="DJS25">
        <v>-11.84575894304076</v>
      </c>
      <c r="DJT25">
        <v>-8.840976928553971</v>
      </c>
      <c r="DJU25">
        <v>0.0001829413004150275</v>
      </c>
      <c r="DKE25">
        <v>1.001800055756725</v>
      </c>
      <c r="DKF25">
        <v>4.003357032144552</v>
      </c>
      <c r="DKG25">
        <v>1.939340377800463E-05</v>
      </c>
    </row>
    <row r="26" spans="1:3000">
      <c r="D26">
        <v>0.6856172684699369</v>
      </c>
      <c r="E26">
        <v>3.690684357367038</v>
      </c>
      <c r="F26">
        <v>0.0002054031191290435</v>
      </c>
      <c r="G26">
        <v>0.3877727904046144</v>
      </c>
      <c r="H26">
        <v>3.38658371320713</v>
      </c>
      <c r="I26">
        <v>1.131123665261251E-05</v>
      </c>
      <c r="P26">
        <v>-3.020016160439737</v>
      </c>
      <c r="Q26">
        <v>-0.01877051494577307</v>
      </c>
      <c r="R26">
        <v>1.241306157305366E-05</v>
      </c>
      <c r="V26">
        <v>-4.609850292051231</v>
      </c>
      <c r="W26">
        <v>-1.608528947969919</v>
      </c>
      <c r="X26">
        <v>1.396760144975103E-05</v>
      </c>
      <c r="AH26">
        <v>-1.466265415712845</v>
      </c>
      <c r="AI26">
        <v>1.536401706012427</v>
      </c>
      <c r="AJ26">
        <v>5.690830637933617E-05</v>
      </c>
      <c r="AQ26">
        <v>-3.020616813460755</v>
      </c>
      <c r="AR26">
        <v>-0.02094991907712984</v>
      </c>
      <c r="AS26">
        <v>8.876748132851772E-07</v>
      </c>
      <c r="AZ26">
        <v>-1.885109890504065</v>
      </c>
      <c r="BA26">
        <v>1.115891306393686</v>
      </c>
      <c r="BB26">
        <v>8.019161824530166E-06</v>
      </c>
      <c r="BO26">
        <v>0.7533802126788917</v>
      </c>
      <c r="BP26">
        <v>3.752235350149589</v>
      </c>
      <c r="BQ26">
        <v>1.04856816880188E-05</v>
      </c>
      <c r="BR26">
        <v>7.633928864812752</v>
      </c>
      <c r="BS26">
        <v>10.63358057097847</v>
      </c>
      <c r="BT26">
        <v>9.704687599910359E-07</v>
      </c>
      <c r="CA26">
        <v>3.772870490067034</v>
      </c>
      <c r="CB26">
        <v>6.771599602762971</v>
      </c>
      <c r="CC26">
        <v>1.292123631701904E-05</v>
      </c>
      <c r="CJ26">
        <v>-6.838140849858553</v>
      </c>
      <c r="CK26">
        <v>-3.839838080290355</v>
      </c>
      <c r="CL26">
        <v>2.304472910905821E-05</v>
      </c>
      <c r="DQ26">
        <v>-0.9301874022895342</v>
      </c>
      <c r="DR26">
        <v>2.063251069946376</v>
      </c>
      <c r="DS26">
        <v>0.0003444291727913706</v>
      </c>
      <c r="DW26">
        <v>-7.263342576629674</v>
      </c>
      <c r="DX26">
        <v>-4.263054149633241</v>
      </c>
      <c r="DY26">
        <v>6.655210581675639E-07</v>
      </c>
      <c r="FA26">
        <v>1.579176828968119</v>
      </c>
      <c r="FB26">
        <v>4.577411851494465</v>
      </c>
      <c r="FC26">
        <v>2.492116386006429E-05</v>
      </c>
      <c r="FV26">
        <v>2.979937265864165</v>
      </c>
      <c r="FW26">
        <v>5.97819601254862</v>
      </c>
      <c r="FX26">
        <v>2.425570487119575E-05</v>
      </c>
      <c r="GE26">
        <v>3.581216222806525</v>
      </c>
      <c r="GF26">
        <v>6.579864693283257</v>
      </c>
      <c r="GG26">
        <v>1.461305641811067E-05</v>
      </c>
      <c r="GW26">
        <v>-8.702764521867161</v>
      </c>
      <c r="GX26">
        <v>-5.705391491722362</v>
      </c>
      <c r="GY26">
        <v>5.520776496107111E-05</v>
      </c>
      <c r="GZ26">
        <v>-2.200358403603567</v>
      </c>
      <c r="HA26">
        <v>0.8025838912969794</v>
      </c>
      <c r="HB26">
        <v>6.925679425426253E-05</v>
      </c>
      <c r="HI26">
        <v>-9.507354243889594</v>
      </c>
      <c r="HJ26">
        <v>-6.506692846110015</v>
      </c>
      <c r="HK26">
        <v>3.499576182657056E-06</v>
      </c>
      <c r="HO26">
        <v>-9.209736655781846</v>
      </c>
      <c r="HP26">
        <v>-6.212291271051974</v>
      </c>
      <c r="HQ26">
        <v>5.220847342697432E-05</v>
      </c>
      <c r="IP26">
        <v>-0.7114463112728667</v>
      </c>
      <c r="IQ26">
        <v>2.29237777602783</v>
      </c>
      <c r="IR26">
        <v>0.0001169891494667995</v>
      </c>
      <c r="IY26">
        <v>-8.312689213153062</v>
      </c>
      <c r="IZ26">
        <v>-5.314621273179213</v>
      </c>
      <c r="JA26">
        <v>2.986284755721117E-05</v>
      </c>
      <c r="MB26">
        <v>-0.1969005765219842</v>
      </c>
      <c r="MC26">
        <v>2.801720940149775</v>
      </c>
      <c r="MD26">
        <v>1.52017302898943E-05</v>
      </c>
      <c r="NL26">
        <v>-9.197051343413632</v>
      </c>
      <c r="NM26">
        <v>-6.195733887612698</v>
      </c>
      <c r="NN26">
        <v>1.38855182993197E-05</v>
      </c>
      <c r="OG26">
        <v>-5.144845312575518</v>
      </c>
      <c r="OH26">
        <v>-2.146496045477468</v>
      </c>
      <c r="OI26">
        <v>2.179935290864075E-05</v>
      </c>
      <c r="OS26">
        <v>-5.49715479167066</v>
      </c>
      <c r="OT26">
        <v>-2.495820604759659</v>
      </c>
      <c r="OU26">
        <v>1.424043770788782E-05</v>
      </c>
      <c r="PT26">
        <v>-5.977769134937525</v>
      </c>
      <c r="PU26">
        <v>-2.979472718496981</v>
      </c>
      <c r="PV26">
        <v>2.321757555237479E-05</v>
      </c>
      <c r="QL26">
        <v>-7.86208754082601</v>
      </c>
      <c r="QM26">
        <v>-4.860502606878146</v>
      </c>
      <c r="QN26">
        <v>2.009612495273885E-05</v>
      </c>
      <c r="RD26">
        <v>8.068301814014784</v>
      </c>
      <c r="RE26">
        <v>11.07125654787193</v>
      </c>
      <c r="RF26">
        <v>6.984361733245905E-05</v>
      </c>
      <c r="RG26">
        <v>-9.479798524604787</v>
      </c>
      <c r="RH26">
        <v>-6.476659391272431</v>
      </c>
      <c r="RI26">
        <v>7.883326462645913E-05</v>
      </c>
      <c r="RY26">
        <v>-7.811933385824427</v>
      </c>
      <c r="RZ26">
        <v>-4.809913052194298</v>
      </c>
      <c r="SA26">
        <v>3.265398381626299E-05</v>
      </c>
      <c r="SE26">
        <v>-3.464411739256605</v>
      </c>
      <c r="SF26">
        <v>-0.4629603766695918</v>
      </c>
      <c r="SG26">
        <v>1.685162687184222E-05</v>
      </c>
      <c r="SQ26">
        <v>2.018739586656638</v>
      </c>
      <c r="SR26">
        <v>5.019867165326791</v>
      </c>
      <c r="SS26">
        <v>1.017146925907218E-05</v>
      </c>
      <c r="TU26">
        <v>-11.21714360320028</v>
      </c>
      <c r="TV26">
        <v>-8.214778293752101</v>
      </c>
      <c r="TW26">
        <v>4.475751028513475E-05</v>
      </c>
      <c r="TX26">
        <v>-2.937550735895329</v>
      </c>
      <c r="TY26">
        <v>0.06313661519116109</v>
      </c>
      <c r="TZ26">
        <v>3.77961212879414E-06</v>
      </c>
      <c r="VE26">
        <v>-7.034452718149181</v>
      </c>
      <c r="VF26">
        <v>-4.035214507725458</v>
      </c>
      <c r="VG26">
        <v>4.642586868194803E-06</v>
      </c>
      <c r="WF26">
        <v>2.876022132944753</v>
      </c>
      <c r="WG26">
        <v>5.874291452878312</v>
      </c>
      <c r="WH26">
        <v>2.396202793900221E-05</v>
      </c>
      <c r="WI26">
        <v>-2.857732829725322</v>
      </c>
      <c r="WJ26">
        <v>0.1400822892975386</v>
      </c>
      <c r="WK26">
        <v>3.818963907411031E-05</v>
      </c>
      <c r="WU26">
        <v>1.118929377169597</v>
      </c>
      <c r="WV26">
        <v>4.117847955537755</v>
      </c>
      <c r="WW26">
        <v>9.355781966534101E-06</v>
      </c>
      <c r="XA26">
        <v>-1.834268146830552</v>
      </c>
      <c r="XB26">
        <v>1.172800844718979</v>
      </c>
      <c r="XC26">
        <v>0.0003997651322187005</v>
      </c>
      <c r="YE26">
        <v>-6.27129865214753</v>
      </c>
      <c r="YF26">
        <v>-3.272707765957778</v>
      </c>
      <c r="YG26">
        <v>1.588481384183551E-05</v>
      </c>
      <c r="YT26">
        <v>-9.646919539370119</v>
      </c>
      <c r="YU26">
        <v>-6.648190966933897</v>
      </c>
      <c r="YV26">
        <v>1.293222439947939E-05</v>
      </c>
      <c r="AAD26">
        <v>-2.006784295014463</v>
      </c>
      <c r="AAE26">
        <v>0.9923786043353113</v>
      </c>
      <c r="AAF26">
        <v>5.605899988866132E-06</v>
      </c>
      <c r="AAM26">
        <v>2.056837201005437</v>
      </c>
      <c r="AAN26">
        <v>5.061652138012937</v>
      </c>
      <c r="AAO26">
        <v>0.0001854689470895545</v>
      </c>
      <c r="AAV26">
        <v>-1.715138475503952</v>
      </c>
      <c r="AAW26">
        <v>1.283526498548495</v>
      </c>
      <c r="AAX26">
        <v>1.425835424512951E-05</v>
      </c>
      <c r="ABH26">
        <v>-7.80952821397483</v>
      </c>
      <c r="ABI26">
        <v>-4.807242179615667</v>
      </c>
      <c r="ABJ26">
        <v>4.180762473020137E-05</v>
      </c>
      <c r="ACO26">
        <v>-2.054073532489261</v>
      </c>
      <c r="ACP26">
        <v>0.944336276275581</v>
      </c>
      <c r="ACQ26">
        <v>2.022966531500131E-05</v>
      </c>
      <c r="ACR26">
        <v>0.705502844459319</v>
      </c>
      <c r="ACS26">
        <v>3.703838692437377</v>
      </c>
      <c r="ACT26">
        <v>2.215521561707007E-05</v>
      </c>
      <c r="ACX26">
        <v>4.476597385716862</v>
      </c>
      <c r="ACY26">
        <v>7.478150132602895</v>
      </c>
      <c r="ACZ26">
        <v>1.92881831366874E-05</v>
      </c>
      <c r="ADA26">
        <v>-2.988693798795733</v>
      </c>
      <c r="ADB26">
        <v>0.01562909733750489</v>
      </c>
      <c r="ADC26">
        <v>0.0001494994478301122</v>
      </c>
      <c r="ADP26">
        <v>-10.52951863090895</v>
      </c>
      <c r="ADQ26">
        <v>-7.533844314652173</v>
      </c>
      <c r="ADR26">
        <v>0.000149692318771351</v>
      </c>
      <c r="AEB26">
        <v>-10.11369676849611</v>
      </c>
      <c r="AEC26">
        <v>-7.115970254735013</v>
      </c>
      <c r="AED26">
        <v>4.134991742782219E-05</v>
      </c>
      <c r="AFO26">
        <v>-0.5354800775869328</v>
      </c>
      <c r="AFP26">
        <v>2.46758432775657</v>
      </c>
      <c r="AFQ26">
        <v>7.5124640874315E-05</v>
      </c>
      <c r="AFU26">
        <v>2.719918197161449</v>
      </c>
      <c r="AFV26">
        <v>5.723391539129808</v>
      </c>
      <c r="AFW26">
        <v>9.651283543328837E-05</v>
      </c>
      <c r="AGJ26">
        <v>2.918749945405079</v>
      </c>
      <c r="AGK26">
        <v>5.920730465238655</v>
      </c>
      <c r="AGL26">
        <v>3.137967048952612E-05</v>
      </c>
      <c r="AGY26">
        <v>-7.466495613135057</v>
      </c>
      <c r="AGZ26">
        <v>-4.464771167351937</v>
      </c>
      <c r="AHA26">
        <v>2.378970607136369E-05</v>
      </c>
      <c r="AII26">
        <v>-2.214093449967747</v>
      </c>
      <c r="AIJ26">
        <v>0.7846600471957439</v>
      </c>
      <c r="AIK26">
        <v>1.243015457139898E-05</v>
      </c>
      <c r="AIL26">
        <v>-10.21555674952462</v>
      </c>
      <c r="AIM26">
        <v>-7.216005988539771</v>
      </c>
      <c r="AIN26">
        <v>1.614525541886153E-06</v>
      </c>
      <c r="AIR26">
        <v>-3.255443690902745</v>
      </c>
      <c r="AIS26">
        <v>-0.2625984290421189</v>
      </c>
      <c r="AIT26">
        <v>0.0004095222227440977</v>
      </c>
      <c r="AIU26">
        <v>-8.04565605792811</v>
      </c>
      <c r="AIV26">
        <v>-5.040918856190688</v>
      </c>
      <c r="AIW26">
        <v>0.0001795286424082623</v>
      </c>
      <c r="AJJ26">
        <v>-0.8185220807847061</v>
      </c>
      <c r="AJK26">
        <v>2.182221539960082</v>
      </c>
      <c r="AJL26">
        <v>4.423774496637214E-06</v>
      </c>
      <c r="AJS26">
        <v>-7.086446793017084</v>
      </c>
      <c r="AJT26">
        <v>-4.086086819662649</v>
      </c>
      <c r="AJU26">
        <v>1.0366465272245E-06</v>
      </c>
      <c r="AJY26">
        <v>-9.908789687508996</v>
      </c>
      <c r="AJZ26">
        <v>-6.907470523196106</v>
      </c>
      <c r="AKA26">
        <v>1.392155587522102E-05</v>
      </c>
      <c r="AKW26">
        <v>-4.569509119162433</v>
      </c>
      <c r="AKX26">
        <v>-1.569117577864022</v>
      </c>
      <c r="AKY26">
        <v>1.226436706888276E-06</v>
      </c>
      <c r="ALC26">
        <v>-5.245185929766738</v>
      </c>
      <c r="ALD26">
        <v>-2.233769829576343</v>
      </c>
      <c r="ALE26">
        <v>0.001042618748456965</v>
      </c>
      <c r="ALF26">
        <v>-3.619517487970091</v>
      </c>
      <c r="ALG26">
        <v>-0.6207996310564827</v>
      </c>
      <c r="ALH26">
        <v>1.315112715185027E-05</v>
      </c>
      <c r="ALO26">
        <v>2.840191809022285</v>
      </c>
      <c r="ALP26">
        <v>5.842966110657668</v>
      </c>
      <c r="ALQ26">
        <v>6.15739965127474E-05</v>
      </c>
      <c r="ALU26">
        <v>-0.8497601912925494</v>
      </c>
      <c r="ALV26">
        <v>2.148565910125343</v>
      </c>
      <c r="ALW26">
        <v>2.241549170545592E-05</v>
      </c>
      <c r="AMJ26">
        <v>-3.410905287633095</v>
      </c>
      <c r="AMK26">
        <v>-0.4120356383723368</v>
      </c>
      <c r="AML26">
        <v>1.022154234963051E-05</v>
      </c>
      <c r="AMS26">
        <v>-4.16677640030563</v>
      </c>
      <c r="AMT26">
        <v>-1.167443678165117</v>
      </c>
      <c r="AMU26">
        <v>3.562077934087121E-06</v>
      </c>
      <c r="ANE26">
        <v>-0.3602314214211368</v>
      </c>
      <c r="ANF26">
        <v>2.638270966156494</v>
      </c>
      <c r="ANG26">
        <v>1.794274374106914E-05</v>
      </c>
      <c r="ANZ26">
        <v>1.828624009552348</v>
      </c>
      <c r="AOA26">
        <v>4.827397708881287</v>
      </c>
      <c r="AOB26">
        <v>1.203050668674634E-05</v>
      </c>
      <c r="AOI26">
        <v>-0.2556120180016099</v>
      </c>
      <c r="AOJ26">
        <v>2.740852473895856</v>
      </c>
      <c r="AOK26">
        <v>9.999854034470003E-05</v>
      </c>
      <c r="AOR26">
        <v>-0.7619790868127123</v>
      </c>
      <c r="AOS26">
        <v>2.239361725136831</v>
      </c>
      <c r="AOT26">
        <v>1.438221347230906E-05</v>
      </c>
      <c r="APS26">
        <v>6.455549763974786</v>
      </c>
      <c r="APT26">
        <v>9.454450102087714</v>
      </c>
      <c r="APU26">
        <v>9.67405012703394E-06</v>
      </c>
      <c r="APV26">
        <v>-3.641679287200009</v>
      </c>
      <c r="APW26">
        <v>-0.6412836030784769</v>
      </c>
      <c r="APX26">
        <v>1.252527392260493E-06</v>
      </c>
      <c r="AQQ26">
        <v>0.9387754523628011</v>
      </c>
      <c r="AQR26">
        <v>3.940210518621899</v>
      </c>
      <c r="AQS26">
        <v>1.647532134401363E-05</v>
      </c>
      <c r="AQT26">
        <v>-2.721015947818896</v>
      </c>
      <c r="AQU26">
        <v>0.280106491677141</v>
      </c>
      <c r="AQV26">
        <v>1.007896337810174E-05</v>
      </c>
      <c r="ARC26">
        <v>-9.689158774211506</v>
      </c>
      <c r="ARD26">
        <v>-6.690442741516682</v>
      </c>
      <c r="ARE26">
        <v>1.31885763260758E-05</v>
      </c>
      <c r="ARU26">
        <v>-0.9494864745448564</v>
      </c>
      <c r="ARV26">
        <v>2.047910030213922</v>
      </c>
      <c r="ARW26">
        <v>5.422549976848541E-05</v>
      </c>
      <c r="ASM26">
        <v>6.987246752684137</v>
      </c>
      <c r="ASN26">
        <v>9.985733614406758</v>
      </c>
      <c r="ASO26">
        <v>1.831669957175537E-05</v>
      </c>
      <c r="ASP26">
        <v>-5.879497184223919</v>
      </c>
      <c r="ASQ26">
        <v>-2.880925404737547</v>
      </c>
      <c r="ASR26">
        <v>1.631851068436254E-05</v>
      </c>
      <c r="ASY26">
        <v>-11.52066897489622</v>
      </c>
      <c r="ASZ26">
        <v>-8.51844374580571</v>
      </c>
      <c r="ATA26">
        <v>3.961315604205662E-05</v>
      </c>
      <c r="ATH26">
        <v>5.830513599961284</v>
      </c>
      <c r="ATI26">
        <v>8.835371450492509</v>
      </c>
      <c r="ATJ26">
        <v>0.0001887896942698104</v>
      </c>
      <c r="ATQ26">
        <v>4.937402047049559</v>
      </c>
      <c r="ATR26">
        <v>7.934819550760182</v>
      </c>
      <c r="ATS26">
        <v>5.335429667716829E-05</v>
      </c>
      <c r="ATW26">
        <v>-6.441548540365876</v>
      </c>
      <c r="ATX26">
        <v>-3.442902735673593</v>
      </c>
      <c r="ATY26">
        <v>1.467075945155561E-05</v>
      </c>
      <c r="ATZ26">
        <v>-5.434250385346036</v>
      </c>
      <c r="AUA26">
        <v>-2.439073240431575</v>
      </c>
      <c r="AUB26">
        <v>0.0001860794494089207</v>
      </c>
      <c r="AUC26">
        <v>1.190524703974829</v>
      </c>
      <c r="AUD26">
        <v>4.193903351024325</v>
      </c>
      <c r="AUE26">
        <v>9.132204708056088E-05</v>
      </c>
      <c r="AUF26">
        <v>1.056107915917295</v>
      </c>
      <c r="AUG26">
        <v>4.056295728179453</v>
      </c>
      <c r="AUH26">
        <v>2.821875665363243E-07</v>
      </c>
      <c r="AVG26">
        <v>-3.619054862911397</v>
      </c>
      <c r="AVH26">
        <v>-0.6152962313505402</v>
      </c>
      <c r="AVI26">
        <v>0.000113018489682155</v>
      </c>
      <c r="AVM26">
        <v>-1.251288922818954</v>
      </c>
      <c r="AVN26">
        <v>1.750211479313708</v>
      </c>
      <c r="AVO26">
        <v>1.800965247759218E-05</v>
      </c>
      <c r="AWE26">
        <v>-7.37800581289679</v>
      </c>
      <c r="AWF26">
        <v>-4.377175251659954</v>
      </c>
      <c r="AWG26">
        <v>5.518655745079355E-06</v>
      </c>
      <c r="AWN26">
        <v>-5.132974034890282</v>
      </c>
      <c r="AWO26">
        <v>-2.135572138170005</v>
      </c>
      <c r="AWP26">
        <v>5.400112521685404E-05</v>
      </c>
      <c r="AWQ26">
        <v>-10.55008745497872</v>
      </c>
      <c r="AWR26">
        <v>-7.550071340946907</v>
      </c>
      <c r="AWS26">
        <v>2.077296169907502E-09</v>
      </c>
      <c r="AWZ26">
        <v>-5.642074299796178</v>
      </c>
      <c r="AXA26">
        <v>-2.639839681175097</v>
      </c>
      <c r="AXB26">
        <v>3.994816305344319E-05</v>
      </c>
      <c r="AXF26">
        <v>-8.308199047951055</v>
      </c>
      <c r="AXG26">
        <v>-5.306977138923839</v>
      </c>
      <c r="AXH26">
        <v>1.194449336632423E-05</v>
      </c>
      <c r="BBD26">
        <v>-8.768125240906507</v>
      </c>
      <c r="BBE26">
        <v>-5.770162135173745</v>
      </c>
      <c r="BBF26">
        <v>3.319150604726957E-05</v>
      </c>
      <c r="BBG26">
        <v>-7.162980941037901</v>
      </c>
      <c r="BBH26">
        <v>-4.162656570152661</v>
      </c>
      <c r="BBI26">
        <v>8.417317695302411E-07</v>
      </c>
      <c r="BBP26">
        <v>1.059270283936074</v>
      </c>
      <c r="BBQ26">
        <v>4.057861257269106</v>
      </c>
      <c r="BBR26">
        <v>1.588284918581473E-05</v>
      </c>
      <c r="BCT26">
        <v>6.211328529835823</v>
      </c>
      <c r="BCU26">
        <v>9.207893941976964</v>
      </c>
      <c r="BCV26">
        <v>9.437115008176561E-05</v>
      </c>
      <c r="BDO26">
        <v>0.1195570332654787</v>
      </c>
      <c r="BDP26">
        <v>3.122102583147319</v>
      </c>
      <c r="BDQ26">
        <v>5.183859360748841E-05</v>
      </c>
      <c r="BEA26">
        <v>2.593141948001002</v>
      </c>
      <c r="BEB26">
        <v>5.587463562452578</v>
      </c>
      <c r="BEC26">
        <v>0.0002579524994923571</v>
      </c>
      <c r="BED26">
        <v>-2.517314530928613</v>
      </c>
      <c r="BEE26">
        <v>0.4874959588686091</v>
      </c>
      <c r="BEF26">
        <v>0.0001851264967134059</v>
      </c>
      <c r="BEJ26">
        <v>-8.043954952712507</v>
      </c>
      <c r="BEK26">
        <v>-5.0467836107648</v>
      </c>
      <c r="BEL26">
        <v>6.401045101440309E-05</v>
      </c>
      <c r="BEV26">
        <v>0.2091324128887174</v>
      </c>
      <c r="BEW26">
        <v>3.207821550261193</v>
      </c>
      <c r="BEX26">
        <v>1.374688662591768E-05</v>
      </c>
      <c r="BFQ26">
        <v>5.606406337644785</v>
      </c>
      <c r="BFR26">
        <v>8.605568239375131</v>
      </c>
      <c r="BFS26">
        <v>5.619269676771432E-06</v>
      </c>
      <c r="BGC26">
        <v>0.7255302938110588</v>
      </c>
      <c r="BGD26">
        <v>3.722698639779528</v>
      </c>
      <c r="BGE26">
        <v>6.414611643427431E-05</v>
      </c>
      <c r="BGR26">
        <v>-3.961387555563448</v>
      </c>
      <c r="BGS26">
        <v>-0.9627729206388644</v>
      </c>
      <c r="BGT26">
        <v>1.535389113747086E-05</v>
      </c>
      <c r="BHA26">
        <v>-0.08310578171683455</v>
      </c>
      <c r="BHB26">
        <v>2.917909312726295</v>
      </c>
      <c r="BHC26">
        <v>8.243333827772348E-06</v>
      </c>
      <c r="BJC26">
        <v>3.641189466634375</v>
      </c>
      <c r="BJD26">
        <v>6.643396369265438</v>
      </c>
      <c r="BJE26">
        <v>3.896335378394003E-05</v>
      </c>
      <c r="BJU26">
        <v>5.670842019810441</v>
      </c>
      <c r="BJV26">
        <v>8.670344479771462</v>
      </c>
      <c r="BJW26">
        <v>1.980368723098282E-06</v>
      </c>
      <c r="BLH26">
        <v>-1.208635986822259</v>
      </c>
      <c r="BLI26">
        <v>1.792569695510996</v>
      </c>
      <c r="BLJ26">
        <v>1.162935910979259E-05</v>
      </c>
      <c r="BOW26">
        <v>2.913527778902081</v>
      </c>
      <c r="BOX26">
        <v>5.911647689202235</v>
      </c>
      <c r="BOY26">
        <v>2.827789823573916E-05</v>
      </c>
      <c r="BPF26">
        <v>-1.385809937500112</v>
      </c>
      <c r="BPG26">
        <v>1.614360902100356</v>
      </c>
      <c r="BPH26">
        <v>2.334893527046427E-07</v>
      </c>
      <c r="BQD26">
        <v>2.379440484455954</v>
      </c>
      <c r="BQE26">
        <v>5.387712110704368</v>
      </c>
      <c r="BQF26">
        <v>0.0005473584063475734</v>
      </c>
      <c r="BQP26">
        <v>-7.207833936084096</v>
      </c>
      <c r="BQQ26">
        <v>-4.209626294972177</v>
      </c>
      <c r="BQR26">
        <v>2.570040306946502E-05</v>
      </c>
      <c r="BRQ26">
        <v>-7.834160326457504</v>
      </c>
      <c r="BRR26">
        <v>-4.832308891133197</v>
      </c>
      <c r="BRS26">
        <v>2.742250208075006E-05</v>
      </c>
      <c r="BRW26">
        <v>0.09535181617745803</v>
      </c>
      <c r="BRX26">
        <v>3.096373763289131</v>
      </c>
      <c r="BRY26">
        <v>8.355007192451111E-06</v>
      </c>
      <c r="BSL26">
        <v>6.590742901821315</v>
      </c>
      <c r="BSM26">
        <v>9.591807254444909</v>
      </c>
      <c r="BSN26">
        <v>9.062772058808619E-06</v>
      </c>
      <c r="BSU26">
        <v>-3.567311076877178</v>
      </c>
      <c r="BSV26">
        <v>-0.5655906314038833</v>
      </c>
      <c r="BSW26">
        <v>2.367946101263405E-05</v>
      </c>
      <c r="BTM26">
        <v>0.4965908459997377</v>
      </c>
      <c r="BTN26">
        <v>3.497865425277846</v>
      </c>
      <c r="BTO26">
        <v>1.299641868946145E-05</v>
      </c>
      <c r="BUK26">
        <v>0.05252278071365436</v>
      </c>
      <c r="BUL26">
        <v>3.054623656818505</v>
      </c>
      <c r="BUM26">
        <v>3.53094432634523E-05</v>
      </c>
      <c r="BUQ26">
        <v>-4.159659782586552</v>
      </c>
      <c r="BUR26">
        <v>-1.157532851937719</v>
      </c>
      <c r="BUS26">
        <v>3.61906718795977E-05</v>
      </c>
      <c r="BVL26">
        <v>-8.242081577618862</v>
      </c>
      <c r="BVM26">
        <v>-5.239294275716414</v>
      </c>
      <c r="BVN26">
        <v>6.215241516310323E-05</v>
      </c>
      <c r="BWD26">
        <v>4.456323532574067</v>
      </c>
      <c r="BWE26">
        <v>7.458058126118579</v>
      </c>
      <c r="BWF26">
        <v>2.407051811730464E-05</v>
      </c>
      <c r="BWJ26">
        <v>-6.327416790915239</v>
      </c>
      <c r="BWK26">
        <v>-3.336456978520494</v>
      </c>
      <c r="BWL26">
        <v>0.0006537999355057199</v>
      </c>
      <c r="BXT26">
        <v>3.38794130197991</v>
      </c>
      <c r="BXU26">
        <v>6.389085450087847</v>
      </c>
      <c r="BXV26">
        <v>1.047259914316763E-05</v>
      </c>
      <c r="BXZ26">
        <v>-0.4607612614613506</v>
      </c>
      <c r="BYA26">
        <v>2.537619874599607</v>
      </c>
      <c r="BYB26">
        <v>2.096576362506141E-05</v>
      </c>
      <c r="BYU26">
        <v>-4.832864737082374</v>
      </c>
      <c r="BYV26">
        <v>-1.831096887680417</v>
      </c>
      <c r="BYW26">
        <v>2.500233206399339E-05</v>
      </c>
      <c r="BYX26">
        <v>-2.312105748687163</v>
      </c>
      <c r="BYY26">
        <v>0.6859927759289605</v>
      </c>
      <c r="BYZ26">
        <v>2.892486908390372E-05</v>
      </c>
      <c r="BZG26">
        <v>4.338075821644703</v>
      </c>
      <c r="BZH26">
        <v>7.331676658237316</v>
      </c>
      <c r="BZI26">
        <v>0.000327594338515549</v>
      </c>
      <c r="BZV26">
        <v>5.635707198388765</v>
      </c>
      <c r="BZW26">
        <v>8.637722353998681</v>
      </c>
      <c r="BZX26">
        <v>3.248681705741269E-05</v>
      </c>
      <c r="CBI26">
        <v>-0.3374175068708121</v>
      </c>
      <c r="CBJ26">
        <v>2.661751077798422</v>
      </c>
      <c r="CBK26">
        <v>5.530011617862266E-06</v>
      </c>
      <c r="CBL26">
        <v>0.8244166930289568</v>
      </c>
      <c r="CBM26">
        <v>3.826537855806763</v>
      </c>
      <c r="CBN26">
        <v>3.599465223961792E-05</v>
      </c>
      <c r="CCA26">
        <v>3.967383884244513</v>
      </c>
      <c r="CCB26">
        <v>6.969873993244733</v>
      </c>
      <c r="CCC26">
        <v>4.960514266384228E-05</v>
      </c>
      <c r="CCD26">
        <v>4.011330574773157</v>
      </c>
      <c r="CCE26">
        <v>7.012530153516304</v>
      </c>
      <c r="CCF26">
        <v>1.151191328807087E-05</v>
      </c>
      <c r="CDB26">
        <v>4.510345324100987</v>
      </c>
      <c r="CDC26">
        <v>7.512106092177376</v>
      </c>
      <c r="CDD26">
        <v>2.480243375064892E-05</v>
      </c>
      <c r="CDQ26">
        <v>-5.332729875808959</v>
      </c>
      <c r="CDR26">
        <v>-2.334492560212782</v>
      </c>
      <c r="CDS26">
        <v>2.485645045982767E-05</v>
      </c>
      <c r="CDW26">
        <v>-4.255597737469114</v>
      </c>
      <c r="CDX26">
        <v>-1.255794702833033</v>
      </c>
      <c r="CDY26">
        <v>3.103628366710007E-07</v>
      </c>
      <c r="CEF26">
        <v>-5.667892918760636</v>
      </c>
      <c r="CEG26">
        <v>-2.664525419259162</v>
      </c>
      <c r="CEH26">
        <v>9.072042313941348E-05</v>
      </c>
      <c r="CFA26">
        <v>-3.556346323468299</v>
      </c>
      <c r="CFB26">
        <v>-0.5570977764928714</v>
      </c>
      <c r="CFC26">
        <v>4.517453185110215E-06</v>
      </c>
      <c r="CFS26">
        <v>-5.926162387626829</v>
      </c>
      <c r="CFT26">
        <v>-2.924688972987259</v>
      </c>
      <c r="CFU26">
        <v>1.736760560078472E-05</v>
      </c>
      <c r="CFY26">
        <v>-2.506126432284199</v>
      </c>
      <c r="CFZ26">
        <v>0.4925207541462489</v>
      </c>
      <c r="CGA26">
        <v>1.464083643171153E-05</v>
      </c>
      <c r="CGW26">
        <v>-1.383132481919228</v>
      </c>
      <c r="CGX26">
        <v>1.6174746943403</v>
      </c>
      <c r="CGY26">
        <v>2.9493040810742E-06</v>
      </c>
      <c r="CIA26">
        <v>-1.536909144306602</v>
      </c>
      <c r="CIB26">
        <v>1.464062099276576</v>
      </c>
      <c r="CIC26">
        <v>7.546512782920956E-06</v>
      </c>
      <c r="CIG26">
        <v>-8.725202962071604</v>
      </c>
      <c r="CIH26">
        <v>-5.723724668304693</v>
      </c>
      <c r="CII26">
        <v>1.748281969030065E-05</v>
      </c>
      <c r="CIS26">
        <v>5.61766321092477</v>
      </c>
      <c r="CIT26">
        <v>8.616140916299774</v>
      </c>
      <c r="CIU26">
        <v>1.853904740233319E-05</v>
      </c>
      <c r="CJH26">
        <v>2.621845845783132</v>
      </c>
      <c r="CJI26">
        <v>5.624193904518604</v>
      </c>
      <c r="CJJ26">
        <v>4.410703860182982E-05</v>
      </c>
      <c r="CJN26">
        <v>1.535491997485825</v>
      </c>
      <c r="CJO26">
        <v>4.534325452327232</v>
      </c>
      <c r="CJP26">
        <v>1.088662085628465E-05</v>
      </c>
      <c r="CJW26">
        <v>-8.45437330218979</v>
      </c>
      <c r="CJX26">
        <v>-5.456737479484928</v>
      </c>
      <c r="CJY26">
        <v>4.471467426275746E-05</v>
      </c>
      <c r="CKC26">
        <v>-5.532462919308928</v>
      </c>
      <c r="CKD26">
        <v>-2.53490831588973</v>
      </c>
      <c r="CKE26">
        <v>4.783971549917645E-05</v>
      </c>
      <c r="CKF26">
        <v>-0.3695272660512453</v>
      </c>
      <c r="CKG26">
        <v>2.629176561504925</v>
      </c>
      <c r="CKH26">
        <v>1.344050403315068E-05</v>
      </c>
      <c r="CKR26">
        <v>-10.26973968401993</v>
      </c>
      <c r="CKS26">
        <v>-7.269283719289368</v>
      </c>
      <c r="CKT26">
        <v>1.663230684117058E-06</v>
      </c>
      <c r="CKX26">
        <v>-4.873623588475358</v>
      </c>
      <c r="CKY26">
        <v>-1.872203693678736</v>
      </c>
      <c r="CKZ26">
        <v>1.612880986779311E-05</v>
      </c>
      <c r="CLM26">
        <v>1.942592817456398</v>
      </c>
      <c r="CLN26">
        <v>4.941778214664973</v>
      </c>
      <c r="CLO26">
        <v>5.308621662371704E-06</v>
      </c>
      <c r="CLP26">
        <v>-10.47653074621621</v>
      </c>
      <c r="CLQ26">
        <v>-7.477885254689785</v>
      </c>
      <c r="CLR26">
        <v>1.467754563987954E-05</v>
      </c>
      <c r="CNL26">
        <v>0.6414779723292802</v>
      </c>
      <c r="CNM26">
        <v>3.641526454745851</v>
      </c>
      <c r="CNN26">
        <v>1.880435773230911E-08</v>
      </c>
      <c r="CNX26">
        <v>-7.677535305832099</v>
      </c>
      <c r="CNY26">
        <v>-4.679933053990557</v>
      </c>
      <c r="CNZ26">
        <v>4.599356985111204E-05</v>
      </c>
      <c r="COD26">
        <v>0.8959413753112233</v>
      </c>
      <c r="COE26">
        <v>3.897144182097739</v>
      </c>
      <c r="COF26">
        <v>1.157395332551088E-05</v>
      </c>
      <c r="COG26">
        <v>-7.358708475865079</v>
      </c>
      <c r="COH26">
        <v>-4.357433182585349</v>
      </c>
      <c r="COI26">
        <v>1.301098359459543E-05</v>
      </c>
      <c r="COP26">
        <v>-8.030934738334357</v>
      </c>
      <c r="COQ26">
        <v>-5.028433468879062</v>
      </c>
      <c r="COR26">
        <v>5.005079110397159E-05</v>
      </c>
      <c r="CPW26">
        <v>7.547335049288561</v>
      </c>
      <c r="CPX26">
        <v>10.54611724921186</v>
      </c>
      <c r="CPY26">
        <v>1.186429621459721E-05</v>
      </c>
      <c r="CTF26">
        <v>-0.7933002012825665</v>
      </c>
      <c r="CTG26">
        <v>2.205969585680111</v>
      </c>
      <c r="CTH26">
        <v>4.265688639004219E-06</v>
      </c>
      <c r="CUJ26">
        <v>-9.180826483402248</v>
      </c>
      <c r="CUK26">
        <v>-6.179164100812938</v>
      </c>
      <c r="CUL26">
        <v>2.210812698592984E-05</v>
      </c>
      <c r="CUM26">
        <v>3.943927096542155</v>
      </c>
      <c r="CUN26">
        <v>6.945097995001306</v>
      </c>
      <c r="CUO26">
        <v>1.09680256131411E-05</v>
      </c>
      <c r="CUV26">
        <v>-4.257217911565636</v>
      </c>
      <c r="CUW26">
        <v>-1.256350090899522</v>
      </c>
      <c r="CUX26">
        <v>6.024901668284309E-06</v>
      </c>
      <c r="CUY26">
        <v>-2.503619685613365</v>
      </c>
      <c r="CUZ26">
        <v>0.4943615720886944</v>
      </c>
      <c r="CVA26">
        <v>3.260256372395348E-05</v>
      </c>
      <c r="CVB26">
        <v>-2.133923519890961</v>
      </c>
      <c r="CVC26">
        <v>0.8674861109742132</v>
      </c>
      <c r="CVD26">
        <v>1.589647340841172E-05</v>
      </c>
      <c r="CVN26">
        <v>-2.281270836731661</v>
      </c>
      <c r="CVO26">
        <v>0.7137213303943036</v>
      </c>
      <c r="CVP26">
        <v>0.0002006271207541653</v>
      </c>
      <c r="CWU26">
        <v>2.083266200885944</v>
      </c>
      <c r="CWV26">
        <v>5.083200697941073</v>
      </c>
      <c r="CWW26">
        <v>3.432508629448732E-08</v>
      </c>
      <c r="CXS26">
        <v>-3.852279602133537</v>
      </c>
      <c r="CXT26">
        <v>-0.8535703662764378</v>
      </c>
      <c r="CXU26">
        <v>1.332857658077264E-05</v>
      </c>
      <c r="CXY26">
        <v>-2.810617264796303</v>
      </c>
      <c r="CXZ26">
        <v>0.1882729387140304</v>
      </c>
      <c r="CYA26">
        <v>9.853185987812101E-06</v>
      </c>
      <c r="CYB26">
        <v>0.2781867064399671</v>
      </c>
      <c r="CYC26">
        <v>3.279678079284246</v>
      </c>
      <c r="CYD26">
        <v>1.779354368522595E-05</v>
      </c>
      <c r="CYH26">
        <v>2.49659311735848</v>
      </c>
      <c r="CYI26">
        <v>5.497290020089284</v>
      </c>
      <c r="CYJ26">
        <v>3.88538732961565E-06</v>
      </c>
      <c r="CZO26">
        <v>-4.063548655633037</v>
      </c>
      <c r="CZP26">
        <v>-1.064429136262766</v>
      </c>
      <c r="CZQ26">
        <v>6.201969114628616E-06</v>
      </c>
      <c r="DAG26">
        <v>6.996918562759507</v>
      </c>
      <c r="DAH26">
        <v>9.992960409741483</v>
      </c>
      <c r="DAI26">
        <v>0.0001253358025127359</v>
      </c>
      <c r="DAP26">
        <v>-3.819345360492768</v>
      </c>
      <c r="DAQ26">
        <v>-0.8171057837671838</v>
      </c>
      <c r="DAR26">
        <v>4.012563127822249E-05</v>
      </c>
      <c r="DBB26">
        <v>-0.2185475368551188</v>
      </c>
      <c r="DBC26">
        <v>2.782649098517512</v>
      </c>
      <c r="DBD26">
        <v>1.145548972024822E-05</v>
      </c>
      <c r="DCC26">
        <v>-2.678474504977634</v>
      </c>
      <c r="DCD26">
        <v>0.3244657036730957</v>
      </c>
      <c r="DCE26">
        <v>6.915861527858746E-05</v>
      </c>
      <c r="DCI26">
        <v>-2.933181651307444</v>
      </c>
      <c r="DCJ26">
        <v>0.06582643946411181</v>
      </c>
      <c r="DCK26">
        <v>7.871071339786885E-06</v>
      </c>
      <c r="DCL26">
        <v>2.297963188719767</v>
      </c>
      <c r="DCM26">
        <v>5.298138080767601</v>
      </c>
      <c r="DCN26">
        <v>2.446978271662603E-07</v>
      </c>
      <c r="DDM26">
        <v>-10.33493609918764</v>
      </c>
      <c r="DDN26">
        <v>-7.331836601713517</v>
      </c>
      <c r="DDO26">
        <v>7.685507673666926E-05</v>
      </c>
      <c r="DEK26">
        <v>2.217656562733049</v>
      </c>
      <c r="DEL26">
        <v>5.219159712496325</v>
      </c>
      <c r="DEM26">
        <v>1.80756736866944E-05</v>
      </c>
      <c r="DFC26">
        <v>3.164995521921384</v>
      </c>
      <c r="DFD26">
        <v>6.165737154543403</v>
      </c>
      <c r="DFE26">
        <v>4.400151568345977E-06</v>
      </c>
      <c r="DGA26">
        <v>9.169638467359455</v>
      </c>
      <c r="DGB26">
        <v>12.16769497933151</v>
      </c>
      <c r="DGC26">
        <v>3.021716571804066E-05</v>
      </c>
      <c r="DGG26">
        <v>1.785176000304457</v>
      </c>
      <c r="DGH26">
        <v>4.783047076330299</v>
      </c>
      <c r="DGI26">
        <v>3.625853830194178E-05</v>
      </c>
      <c r="DGY26">
        <v>3.666350252530025</v>
      </c>
      <c r="DGZ26">
        <v>6.66791664412388</v>
      </c>
      <c r="DHA26">
        <v>1.962866100237652E-05</v>
      </c>
      <c r="DHB26">
        <v>-6.866879297948928</v>
      </c>
      <c r="DHC26">
        <v>-3.865519464250377</v>
      </c>
      <c r="DHD26">
        <v>1.479318150170886E-05</v>
      </c>
      <c r="DIR26">
        <v>3.409006524740721</v>
      </c>
      <c r="DIS26">
        <v>6.406270192134487</v>
      </c>
      <c r="DIT26">
        <v>5.990012905552281E-05</v>
      </c>
      <c r="DJG26">
        <v>-4.418278950072088</v>
      </c>
      <c r="DJH26">
        <v>-1.419475354478509</v>
      </c>
      <c r="DJI26">
        <v>1.145106802961153E-05</v>
      </c>
      <c r="DJS26">
        <v>-11.84292791352087</v>
      </c>
      <c r="DJT26">
        <v>-8.841862501072706</v>
      </c>
      <c r="DJU26">
        <v>9.080829477640336E-06</v>
      </c>
      <c r="DKE26">
        <v>1.001800055756725</v>
      </c>
      <c r="DKF26">
        <v>4.003357032144552</v>
      </c>
      <c r="DKG26">
        <v>1.939340377800463E-05</v>
      </c>
    </row>
    <row r="27" spans="1:3000">
      <c r="D27">
        <v>0.6891884835244112</v>
      </c>
      <c r="E27">
        <v>3.688178180828437</v>
      </c>
      <c r="F27">
        <v>8.16569229993897E-06</v>
      </c>
      <c r="G27">
        <v>0.3877727904046144</v>
      </c>
      <c r="H27">
        <v>3.38658371320713</v>
      </c>
      <c r="I27">
        <v>1.131123665261251E-05</v>
      </c>
      <c r="P27">
        <v>-3.020016160439737</v>
      </c>
      <c r="Q27">
        <v>-0.01877051494577307</v>
      </c>
      <c r="R27">
        <v>1.241306157305366E-05</v>
      </c>
      <c r="V27">
        <v>-4.609850292051231</v>
      </c>
      <c r="W27">
        <v>-1.608528947969919</v>
      </c>
      <c r="X27">
        <v>1.396760144975103E-05</v>
      </c>
      <c r="AH27">
        <v>-1.475276690965195</v>
      </c>
      <c r="AI27">
        <v>1.526582332909447</v>
      </c>
      <c r="AJ27">
        <v>2.76477581319211E-05</v>
      </c>
      <c r="BO27">
        <v>0.7533802126788917</v>
      </c>
      <c r="BP27">
        <v>3.752235350149589</v>
      </c>
      <c r="BQ27">
        <v>1.04856816880188E-05</v>
      </c>
      <c r="CA27">
        <v>3.772870490067034</v>
      </c>
      <c r="CB27">
        <v>6.771599602762971</v>
      </c>
      <c r="CC27">
        <v>1.292123631701904E-05</v>
      </c>
      <c r="CJ27">
        <v>-6.844513937211493</v>
      </c>
      <c r="CK27">
        <v>-3.843521190715805</v>
      </c>
      <c r="CL27">
        <v>7.884364837614043E-06</v>
      </c>
      <c r="DQ27">
        <v>-0.9301874022895342</v>
      </c>
      <c r="DR27">
        <v>2.063251069946376</v>
      </c>
      <c r="DS27">
        <v>0.0003444291727913706</v>
      </c>
      <c r="FA27">
        <v>1.579176828968119</v>
      </c>
      <c r="FB27">
        <v>4.577411851494465</v>
      </c>
      <c r="FC27">
        <v>2.492116386006429E-05</v>
      </c>
      <c r="FV27">
        <v>2.979937265864165</v>
      </c>
      <c r="FW27">
        <v>5.97819601254862</v>
      </c>
      <c r="FX27">
        <v>2.425570487119575E-05</v>
      </c>
      <c r="GE27">
        <v>3.581741442193414</v>
      </c>
      <c r="GF27">
        <v>6.58169106758945</v>
      </c>
      <c r="GG27">
        <v>2.030080579673866E-08</v>
      </c>
      <c r="GW27">
        <v>-8.698768309817439</v>
      </c>
      <c r="GX27">
        <v>-5.697914778551461</v>
      </c>
      <c r="GY27">
        <v>5.828124976017307E-06</v>
      </c>
      <c r="GZ27">
        <v>-2.200358403603567</v>
      </c>
      <c r="HA27">
        <v>0.8025838912969794</v>
      </c>
      <c r="HB27">
        <v>6.925679425426253E-05</v>
      </c>
      <c r="HO27">
        <v>-9.209736655781846</v>
      </c>
      <c r="HP27">
        <v>-6.212291271051974</v>
      </c>
      <c r="HQ27">
        <v>5.220847342697432E-05</v>
      </c>
      <c r="IP27">
        <v>-0.8222224329280658</v>
      </c>
      <c r="IQ27">
        <v>2.179056976803401</v>
      </c>
      <c r="IR27">
        <v>1.309511408777529E-05</v>
      </c>
      <c r="IY27">
        <v>-8.312689213153062</v>
      </c>
      <c r="IZ27">
        <v>-5.314621273179213</v>
      </c>
      <c r="JA27">
        <v>2.986284755721117E-05</v>
      </c>
      <c r="MB27">
        <v>-0.1969005765219842</v>
      </c>
      <c r="MC27">
        <v>2.801720940149775</v>
      </c>
      <c r="MD27">
        <v>1.52017302898943E-05</v>
      </c>
      <c r="NL27">
        <v>-9.189393784494202</v>
      </c>
      <c r="NM27">
        <v>-6.189499321524387</v>
      </c>
      <c r="NN27">
        <v>8.91045179225487E-08</v>
      </c>
      <c r="OG27">
        <v>-5.144845312575518</v>
      </c>
      <c r="OH27">
        <v>-2.146496045477468</v>
      </c>
      <c r="OI27">
        <v>2.179935290864075E-05</v>
      </c>
      <c r="OS27">
        <v>-5.496828248109119</v>
      </c>
      <c r="OT27">
        <v>-2.497133355270788</v>
      </c>
      <c r="OU27">
        <v>7.447230408130798E-07</v>
      </c>
      <c r="PT27">
        <v>-5.977769134937525</v>
      </c>
      <c r="PU27">
        <v>-2.979472718496981</v>
      </c>
      <c r="PV27">
        <v>2.321757555237479E-05</v>
      </c>
      <c r="QL27">
        <v>-7.86208754082601</v>
      </c>
      <c r="QM27">
        <v>-4.860502606878146</v>
      </c>
      <c r="QN27">
        <v>2.009612495273885E-05</v>
      </c>
      <c r="RD27">
        <v>8.068301814014784</v>
      </c>
      <c r="RE27">
        <v>11.07125654787193</v>
      </c>
      <c r="RF27">
        <v>6.984361733245905E-05</v>
      </c>
      <c r="RG27">
        <v>-9.479798524604787</v>
      </c>
      <c r="RH27">
        <v>-6.476659391272431</v>
      </c>
      <c r="RI27">
        <v>7.883326462645913E-05</v>
      </c>
      <c r="RY27">
        <v>-7.812385371626632</v>
      </c>
      <c r="RZ27">
        <v>-4.813648967923673</v>
      </c>
      <c r="SA27">
        <v>1.277340481516318E-05</v>
      </c>
      <c r="SE27">
        <v>-3.475318848009983</v>
      </c>
      <c r="SF27">
        <v>-0.4741211734726513</v>
      </c>
      <c r="SG27">
        <v>1.147539437898087E-05</v>
      </c>
      <c r="SQ27">
        <v>2.016625139976604</v>
      </c>
      <c r="SR27">
        <v>5.01604595612435</v>
      </c>
      <c r="SS27">
        <v>2.683631477685783E-06</v>
      </c>
      <c r="TU27">
        <v>-11.21272710869201</v>
      </c>
      <c r="TV27">
        <v>-8.21056667629524</v>
      </c>
      <c r="TW27">
        <v>3.733974512801084E-05</v>
      </c>
      <c r="WF27">
        <v>2.872881193064753</v>
      </c>
      <c r="WG27">
        <v>5.873021571450434</v>
      </c>
      <c r="WH27">
        <v>1.576487293323142E-07</v>
      </c>
      <c r="WI27">
        <v>-2.867858006842028</v>
      </c>
      <c r="WJ27">
        <v>0.1335125168712716</v>
      </c>
      <c r="WK27">
        <v>1.502668198973946E-05</v>
      </c>
      <c r="XA27">
        <v>-1.848601924200479</v>
      </c>
      <c r="XB27">
        <v>1.152931863182401</v>
      </c>
      <c r="XC27">
        <v>1.882002988704449E-05</v>
      </c>
      <c r="YE27">
        <v>-6.27129865214753</v>
      </c>
      <c r="YF27">
        <v>-3.272707765957778</v>
      </c>
      <c r="YG27">
        <v>1.588481384183551E-05</v>
      </c>
      <c r="YT27">
        <v>-9.646919539370119</v>
      </c>
      <c r="YU27">
        <v>-6.648190966933897</v>
      </c>
      <c r="YV27">
        <v>1.293222439947939E-05</v>
      </c>
      <c r="AAM27">
        <v>2.054858511890722</v>
      </c>
      <c r="AAN27">
        <v>5.05436410644647</v>
      </c>
      <c r="AAO27">
        <v>1.955493946445941E-06</v>
      </c>
      <c r="AAV27">
        <v>-1.715138475503952</v>
      </c>
      <c r="AAW27">
        <v>1.283526498548495</v>
      </c>
      <c r="AAX27">
        <v>1.425835424512951E-05</v>
      </c>
      <c r="ABH27">
        <v>-7.80952821397483</v>
      </c>
      <c r="ABI27">
        <v>-4.807242179615667</v>
      </c>
      <c r="ABJ27">
        <v>4.180762473020137E-05</v>
      </c>
      <c r="ACO27">
        <v>-2.053749463667697</v>
      </c>
      <c r="ACP27">
        <v>0.9476645055279407</v>
      </c>
      <c r="ACQ27">
        <v>1.599447108968199E-05</v>
      </c>
      <c r="ACR27">
        <v>0.705502844459319</v>
      </c>
      <c r="ACS27">
        <v>3.703838692437377</v>
      </c>
      <c r="ACT27">
        <v>2.215521561707007E-05</v>
      </c>
      <c r="ACX27">
        <v>4.476597385716862</v>
      </c>
      <c r="ACY27">
        <v>7.478150132602895</v>
      </c>
      <c r="ACZ27">
        <v>1.92881831366874E-05</v>
      </c>
      <c r="ADA27">
        <v>-2.988693798795733</v>
      </c>
      <c r="ADB27">
        <v>0.01562909733750489</v>
      </c>
      <c r="ADC27">
        <v>0.0001494994478301122</v>
      </c>
      <c r="ADP27">
        <v>-10.52951863090895</v>
      </c>
      <c r="ADQ27">
        <v>-7.533844314652173</v>
      </c>
      <c r="ADR27">
        <v>0.000149692318771351</v>
      </c>
      <c r="AEB27">
        <v>-10.11369676849611</v>
      </c>
      <c r="AEC27">
        <v>-7.115970254735013</v>
      </c>
      <c r="AED27">
        <v>4.134991742782219E-05</v>
      </c>
      <c r="AFO27">
        <v>-0.5354800775869328</v>
      </c>
      <c r="AFP27">
        <v>2.46758432775657</v>
      </c>
      <c r="AFQ27">
        <v>7.5124640874315E-05</v>
      </c>
      <c r="AFU27">
        <v>2.713440419439942</v>
      </c>
      <c r="AFV27">
        <v>5.714716313930596</v>
      </c>
      <c r="AFW27">
        <v>1.302325401026152E-05</v>
      </c>
      <c r="AGJ27">
        <v>2.918749945405079</v>
      </c>
      <c r="AGK27">
        <v>5.920730465238655</v>
      </c>
      <c r="AGL27">
        <v>3.137967048952612E-05</v>
      </c>
      <c r="AGY27">
        <v>-7.477120117400999</v>
      </c>
      <c r="AGZ27">
        <v>-4.476743084674743</v>
      </c>
      <c r="AHA27">
        <v>1.137229413348268E-06</v>
      </c>
      <c r="AII27">
        <v>-2.213292397919718</v>
      </c>
      <c r="AIJ27">
        <v>0.786716486925915</v>
      </c>
      <c r="AIK27">
        <v>6.315238553771818E-10</v>
      </c>
      <c r="AIR27">
        <v>-3.227357694092974</v>
      </c>
      <c r="AIS27">
        <v>-0.232204166865479</v>
      </c>
      <c r="AIT27">
        <v>0.0001879063866770795</v>
      </c>
      <c r="AIU27">
        <v>-8.04565605792811</v>
      </c>
      <c r="AIV27">
        <v>-5.040918856190688</v>
      </c>
      <c r="AIW27">
        <v>0.0001795286424082623</v>
      </c>
      <c r="AJY27">
        <v>-9.908789687508996</v>
      </c>
      <c r="AJZ27">
        <v>-6.907470523196106</v>
      </c>
      <c r="AKA27">
        <v>1.392155587522102E-05</v>
      </c>
      <c r="ALC27">
        <v>-5.245185929766738</v>
      </c>
      <c r="ALD27">
        <v>-2.233769829576343</v>
      </c>
      <c r="ALE27">
        <v>0.001042618748456965</v>
      </c>
      <c r="ALF27">
        <v>-3.62485294270822</v>
      </c>
      <c r="ALG27">
        <v>-0.6257978449913787</v>
      </c>
      <c r="ALH27">
        <v>7.14272259774466E-06</v>
      </c>
      <c r="ALO27">
        <v>2.840191809022285</v>
      </c>
      <c r="ALP27">
        <v>5.842966110657668</v>
      </c>
      <c r="ALQ27">
        <v>6.15739965127474E-05</v>
      </c>
      <c r="ALU27">
        <v>-0.8488377129988992</v>
      </c>
      <c r="ALV27">
        <v>2.149496669853133</v>
      </c>
      <c r="ALW27">
        <v>2.219424386883693E-05</v>
      </c>
      <c r="AMJ27">
        <v>-3.410905287633095</v>
      </c>
      <c r="AMK27">
        <v>-0.4120356383723368</v>
      </c>
      <c r="AML27">
        <v>1.022154234963051E-05</v>
      </c>
      <c r="ANE27">
        <v>-0.3602314214211368</v>
      </c>
      <c r="ANF27">
        <v>2.638270966156494</v>
      </c>
      <c r="ANG27">
        <v>1.794274374106914E-05</v>
      </c>
      <c r="ANZ27">
        <v>1.859204123092767</v>
      </c>
      <c r="AOA27">
        <v>4.860101292790628</v>
      </c>
      <c r="AOB27">
        <v>6.43930773408349E-06</v>
      </c>
      <c r="AOI27">
        <v>-0.2430494291220069</v>
      </c>
      <c r="AOJ27">
        <v>2.756399202092743</v>
      </c>
      <c r="AOK27">
        <v>2.432060298789141E-06</v>
      </c>
      <c r="AOR27">
        <v>-0.7619790868127123</v>
      </c>
      <c r="AOS27">
        <v>2.239361725136831</v>
      </c>
      <c r="AOT27">
        <v>1.438221347230906E-05</v>
      </c>
      <c r="AQQ27">
        <v>0.9383068854581684</v>
      </c>
      <c r="AQR27">
        <v>3.938757486788488</v>
      </c>
      <c r="AQS27">
        <v>1.624332471083144E-06</v>
      </c>
      <c r="AQT27">
        <v>-2.713504865169441</v>
      </c>
      <c r="AQU27">
        <v>0.2865155468943718</v>
      </c>
      <c r="AQV27">
        <v>3.333218792841376E-09</v>
      </c>
      <c r="ARC27">
        <v>-9.689158774211506</v>
      </c>
      <c r="ARD27">
        <v>-6.690442741516682</v>
      </c>
      <c r="ARE27">
        <v>1.31885763260758E-05</v>
      </c>
      <c r="ARU27">
        <v>-0.9494864745448564</v>
      </c>
      <c r="ARV27">
        <v>2.047910030213922</v>
      </c>
      <c r="ARW27">
        <v>5.422549976848541E-05</v>
      </c>
      <c r="ASM27">
        <v>6.987246752684137</v>
      </c>
      <c r="ASN27">
        <v>9.985733614406758</v>
      </c>
      <c r="ASO27">
        <v>1.831669957175537E-05</v>
      </c>
      <c r="ASP27">
        <v>-5.876696835033761</v>
      </c>
      <c r="ASQ27">
        <v>-2.877596448670663</v>
      </c>
      <c r="ASR27">
        <v>6.474437565596309E-06</v>
      </c>
      <c r="ASY27">
        <v>-11.52066897489622</v>
      </c>
      <c r="ASZ27">
        <v>-8.51844374580571</v>
      </c>
      <c r="ATA27">
        <v>3.961315604205662E-05</v>
      </c>
      <c r="ATH27">
        <v>5.810738915228978</v>
      </c>
      <c r="ATI27">
        <v>8.814922766641461</v>
      </c>
      <c r="ATJ27">
        <v>0.0001400369011338885</v>
      </c>
      <c r="ATQ27">
        <v>4.937402047049559</v>
      </c>
      <c r="ATR27">
        <v>7.934819550760182</v>
      </c>
      <c r="ATS27">
        <v>5.335429667716829E-05</v>
      </c>
      <c r="ATW27">
        <v>-6.441548540365876</v>
      </c>
      <c r="ATX27">
        <v>-3.442902735673593</v>
      </c>
      <c r="ATY27">
        <v>1.467075945155561E-05</v>
      </c>
      <c r="ATZ27">
        <v>-5.434250385346036</v>
      </c>
      <c r="AUA27">
        <v>-2.439073240431575</v>
      </c>
      <c r="AUB27">
        <v>0.0001860794494089207</v>
      </c>
      <c r="AUC27">
        <v>1.190524703974829</v>
      </c>
      <c r="AUD27">
        <v>4.193903351024325</v>
      </c>
      <c r="AUE27">
        <v>9.132204708056088E-05</v>
      </c>
      <c r="AVG27">
        <v>-3.619054862911397</v>
      </c>
      <c r="AVH27">
        <v>-0.6152962313505402</v>
      </c>
      <c r="AVI27">
        <v>0.000113018489682155</v>
      </c>
      <c r="AVM27">
        <v>-1.251288922818954</v>
      </c>
      <c r="AVN27">
        <v>1.750211479313708</v>
      </c>
      <c r="AVO27">
        <v>1.800965247759218E-05</v>
      </c>
      <c r="AWN27">
        <v>-5.132974034890282</v>
      </c>
      <c r="AWO27">
        <v>-2.135572138170005</v>
      </c>
      <c r="AWP27">
        <v>5.400112521685404E-05</v>
      </c>
      <c r="AWZ27">
        <v>-5.643879825832779</v>
      </c>
      <c r="AXA27">
        <v>-2.642223214507164</v>
      </c>
      <c r="AXB27">
        <v>2.195488867323852E-05</v>
      </c>
      <c r="AXF27">
        <v>-8.308199047951055</v>
      </c>
      <c r="AXG27">
        <v>-5.306977138923839</v>
      </c>
      <c r="AXH27">
        <v>1.194449336632423E-05</v>
      </c>
      <c r="BBD27">
        <v>-8.768125240906507</v>
      </c>
      <c r="BBE27">
        <v>-5.770162135173745</v>
      </c>
      <c r="BBF27">
        <v>3.319150604726957E-05</v>
      </c>
      <c r="BBP27">
        <v>1.058867133722959</v>
      </c>
      <c r="BBQ27">
        <v>4.058007501665449</v>
      </c>
      <c r="BBR27">
        <v>5.911738194397822E-06</v>
      </c>
      <c r="BCT27">
        <v>6.219833366639094</v>
      </c>
      <c r="BCU27">
        <v>9.222147652053311</v>
      </c>
      <c r="BCV27">
        <v>4.284733582765502E-05</v>
      </c>
      <c r="BDO27">
        <v>0.1245912134038406</v>
      </c>
      <c r="BDP27">
        <v>3.124989840522603</v>
      </c>
      <c r="BDQ27">
        <v>1.271228638502332E-06</v>
      </c>
      <c r="BEA27">
        <v>2.618371972276731</v>
      </c>
      <c r="BEB27">
        <v>5.6134929437135</v>
      </c>
      <c r="BEC27">
        <v>0.0001904393577666066</v>
      </c>
      <c r="BED27">
        <v>-2.517314530928613</v>
      </c>
      <c r="BEE27">
        <v>0.4874959588686091</v>
      </c>
      <c r="BEF27">
        <v>0.0001851264967134059</v>
      </c>
      <c r="BEJ27">
        <v>-8.0598740909154</v>
      </c>
      <c r="BEK27">
        <v>-5.062572672323554</v>
      </c>
      <c r="BEL27">
        <v>5.825873293144374E-05</v>
      </c>
      <c r="BEV27">
        <v>0.2091324128887174</v>
      </c>
      <c r="BEW27">
        <v>3.207821550261193</v>
      </c>
      <c r="BEX27">
        <v>1.374688662591768E-05</v>
      </c>
      <c r="BGC27">
        <v>0.6883948148458571</v>
      </c>
      <c r="BGD27">
        <v>3.689098071760179</v>
      </c>
      <c r="BGE27">
        <v>3.956562300332897E-06</v>
      </c>
      <c r="BGR27">
        <v>-3.961387555563448</v>
      </c>
      <c r="BGS27">
        <v>-0.9627729206388644</v>
      </c>
      <c r="BGT27">
        <v>1.535389113747086E-05</v>
      </c>
      <c r="BJC27">
        <v>3.641189466634375</v>
      </c>
      <c r="BJD27">
        <v>6.643396369265438</v>
      </c>
      <c r="BJE27">
        <v>3.896335378394003E-05</v>
      </c>
      <c r="BLH27">
        <v>-1.209313787863605</v>
      </c>
      <c r="BLI27">
        <v>1.790862845194582</v>
      </c>
      <c r="BLJ27">
        <v>2.495938979557586E-07</v>
      </c>
      <c r="BOW27">
        <v>2.913527778902081</v>
      </c>
      <c r="BOX27">
        <v>5.911647689202235</v>
      </c>
      <c r="BOY27">
        <v>2.827789823573916E-05</v>
      </c>
      <c r="BQD27">
        <v>2.375970934521775</v>
      </c>
      <c r="BQE27">
        <v>5.378187933126101</v>
      </c>
      <c r="BQF27">
        <v>3.932066249267152E-05</v>
      </c>
      <c r="BQP27">
        <v>-7.207833936084096</v>
      </c>
      <c r="BQQ27">
        <v>-4.209626294972177</v>
      </c>
      <c r="BQR27">
        <v>2.570040306946502E-05</v>
      </c>
      <c r="BRQ27">
        <v>-7.834160326457504</v>
      </c>
      <c r="BRR27">
        <v>-4.832308891133197</v>
      </c>
      <c r="BRS27">
        <v>2.742250208075006E-05</v>
      </c>
      <c r="BSU27">
        <v>-3.567311076877178</v>
      </c>
      <c r="BSV27">
        <v>-0.5655906314038833</v>
      </c>
      <c r="BSW27">
        <v>2.367946101263405E-05</v>
      </c>
      <c r="BTM27">
        <v>0.4965908459997377</v>
      </c>
      <c r="BTN27">
        <v>3.497865425277846</v>
      </c>
      <c r="BTO27">
        <v>1.299641868946145E-05</v>
      </c>
      <c r="BUK27">
        <v>0.05252278071365436</v>
      </c>
      <c r="BUL27">
        <v>3.054623656818505</v>
      </c>
      <c r="BUM27">
        <v>3.53094432634523E-05</v>
      </c>
      <c r="BUQ27">
        <v>-4.159455372828578</v>
      </c>
      <c r="BUR27">
        <v>-1.158293453881664</v>
      </c>
      <c r="BUS27">
        <v>1.080044511357939E-05</v>
      </c>
      <c r="BVL27">
        <v>-8.235425082283047</v>
      </c>
      <c r="BVM27">
        <v>-5.234374846470577</v>
      </c>
      <c r="BVN27">
        <v>8.823962094359741E-06</v>
      </c>
      <c r="BWD27">
        <v>4.456323532574067</v>
      </c>
      <c r="BWE27">
        <v>7.458058126118579</v>
      </c>
      <c r="BWF27">
        <v>2.407051811730464E-05</v>
      </c>
      <c r="BWJ27">
        <v>-6.327416790915239</v>
      </c>
      <c r="BWK27">
        <v>-3.336456978520494</v>
      </c>
      <c r="BWL27">
        <v>0.0006537999355057199</v>
      </c>
      <c r="BXT27">
        <v>3.389995428047618</v>
      </c>
      <c r="BXU27">
        <v>6.390008145348537</v>
      </c>
      <c r="BXV27">
        <v>1.293837941226321E-09</v>
      </c>
      <c r="BXZ27">
        <v>-0.4607612614613506</v>
      </c>
      <c r="BYA27">
        <v>2.537619874599607</v>
      </c>
      <c r="BYB27">
        <v>2.096576362506141E-05</v>
      </c>
      <c r="BYU27">
        <v>-4.832864737082374</v>
      </c>
      <c r="BYV27">
        <v>-1.831096887680417</v>
      </c>
      <c r="BYW27">
        <v>2.500233206399339E-05</v>
      </c>
      <c r="BYX27">
        <v>-2.312105748687163</v>
      </c>
      <c r="BYY27">
        <v>0.6859927759289605</v>
      </c>
      <c r="BYZ27">
        <v>2.892486908390372E-05</v>
      </c>
      <c r="BZG27">
        <v>4.338075821644703</v>
      </c>
      <c r="BZH27">
        <v>7.331676658237316</v>
      </c>
      <c r="BZI27">
        <v>0.000327594338515549</v>
      </c>
      <c r="BZV27">
        <v>5.635707198388765</v>
      </c>
      <c r="BZW27">
        <v>8.637722353998681</v>
      </c>
      <c r="BZX27">
        <v>3.248681705741269E-05</v>
      </c>
      <c r="CBL27">
        <v>0.8098450486075043</v>
      </c>
      <c r="CBM27">
        <v>3.807943305428203</v>
      </c>
      <c r="CBN27">
        <v>2.893301696014053E-05</v>
      </c>
      <c r="CCA27">
        <v>3.989901351263969</v>
      </c>
      <c r="CCB27">
        <v>6.988808293399621</v>
      </c>
      <c r="CCC27">
        <v>9.558203958511686E-06</v>
      </c>
      <c r="CCD27">
        <v>4.011330574773157</v>
      </c>
      <c r="CCE27">
        <v>7.012530153516304</v>
      </c>
      <c r="CCF27">
        <v>1.151191328807087E-05</v>
      </c>
      <c r="CDB27">
        <v>4.510345324100987</v>
      </c>
      <c r="CDC27">
        <v>7.512106092177376</v>
      </c>
      <c r="CDD27">
        <v>2.480243375064892E-05</v>
      </c>
      <c r="CDQ27">
        <v>-5.311891065936226</v>
      </c>
      <c r="CDR27">
        <v>-2.31186468311492</v>
      </c>
      <c r="CDS27">
        <v>5.568426080263049E-09</v>
      </c>
      <c r="CEF27">
        <v>-5.664853871845022</v>
      </c>
      <c r="CEG27">
        <v>-2.665970062094983</v>
      </c>
      <c r="CEH27">
        <v>9.967045392868199E-06</v>
      </c>
      <c r="CFS27">
        <v>-5.926162387626829</v>
      </c>
      <c r="CFT27">
        <v>-2.924688972987259</v>
      </c>
      <c r="CFU27">
        <v>1.736760560078472E-05</v>
      </c>
      <c r="CFY27">
        <v>-2.506126432284199</v>
      </c>
      <c r="CFZ27">
        <v>0.4925207541462489</v>
      </c>
      <c r="CGA27">
        <v>1.464083643171153E-05</v>
      </c>
      <c r="CIG27">
        <v>-8.725202962071604</v>
      </c>
      <c r="CIH27">
        <v>-5.723724668304693</v>
      </c>
      <c r="CII27">
        <v>1.748281969030065E-05</v>
      </c>
      <c r="CIS27">
        <v>5.617575569377664</v>
      </c>
      <c r="CIT27">
        <v>8.616946669686801</v>
      </c>
      <c r="CIU27">
        <v>3.164118569340555E-06</v>
      </c>
      <c r="CJH27">
        <v>2.621845845783132</v>
      </c>
      <c r="CJI27">
        <v>5.624193904518604</v>
      </c>
      <c r="CJJ27">
        <v>4.410703860182982E-05</v>
      </c>
      <c r="CJN27">
        <v>1.535491997485825</v>
      </c>
      <c r="CJO27">
        <v>4.534325452327232</v>
      </c>
      <c r="CJP27">
        <v>1.088662085628465E-05</v>
      </c>
      <c r="CJW27">
        <v>-8.45437330218979</v>
      </c>
      <c r="CJX27">
        <v>-5.456737479484928</v>
      </c>
      <c r="CJY27">
        <v>4.471467426275746E-05</v>
      </c>
      <c r="CKC27">
        <v>-5.532462919308928</v>
      </c>
      <c r="CKD27">
        <v>-2.53490831588973</v>
      </c>
      <c r="CKE27">
        <v>4.783971549917645E-05</v>
      </c>
      <c r="CKF27">
        <v>-0.3695272660512453</v>
      </c>
      <c r="CKG27">
        <v>2.629176561504925</v>
      </c>
      <c r="CKH27">
        <v>1.344050403315068E-05</v>
      </c>
      <c r="CKX27">
        <v>-4.873623588475358</v>
      </c>
      <c r="CKY27">
        <v>-1.872203693678736</v>
      </c>
      <c r="CKZ27">
        <v>1.612880986779311E-05</v>
      </c>
      <c r="CLP27">
        <v>-10.47653074621621</v>
      </c>
      <c r="CLQ27">
        <v>-7.477885254689785</v>
      </c>
      <c r="CLR27">
        <v>1.467754563987954E-05</v>
      </c>
      <c r="CNX27">
        <v>-7.586330284675031</v>
      </c>
      <c r="CNY27">
        <v>-4.586593642485535</v>
      </c>
      <c r="CNZ27">
        <v>5.548586908249503E-07</v>
      </c>
      <c r="COD27">
        <v>0.8959413753112233</v>
      </c>
      <c r="COE27">
        <v>3.897144182097739</v>
      </c>
      <c r="COF27">
        <v>1.157395332551088E-05</v>
      </c>
      <c r="COG27">
        <v>-7.358708475865079</v>
      </c>
      <c r="COH27">
        <v>-4.357433182585349</v>
      </c>
      <c r="COI27">
        <v>1.301098359459543E-05</v>
      </c>
      <c r="COP27">
        <v>-8.030934738334357</v>
      </c>
      <c r="COQ27">
        <v>-5.028433468879062</v>
      </c>
      <c r="COR27">
        <v>5.005079110397159E-05</v>
      </c>
      <c r="CPW27">
        <v>7.547335049288561</v>
      </c>
      <c r="CPX27">
        <v>10.54611724921186</v>
      </c>
      <c r="CPY27">
        <v>1.186429621459721E-05</v>
      </c>
      <c r="CUJ27">
        <v>-9.167156888664806</v>
      </c>
      <c r="CUK27">
        <v>-6.167342770385247</v>
      </c>
      <c r="CUL27">
        <v>2.764161119521392E-07</v>
      </c>
      <c r="CUM27">
        <v>3.943927096542155</v>
      </c>
      <c r="CUN27">
        <v>6.945097995001306</v>
      </c>
      <c r="CUO27">
        <v>1.09680256131411E-05</v>
      </c>
      <c r="CUY27">
        <v>-2.503619685613365</v>
      </c>
      <c r="CUZ27">
        <v>0.4943615720886944</v>
      </c>
      <c r="CVA27">
        <v>3.260256372395348E-05</v>
      </c>
      <c r="CVB27">
        <v>-2.133923519890961</v>
      </c>
      <c r="CVC27">
        <v>0.8674861109742132</v>
      </c>
      <c r="CVD27">
        <v>1.589647340841172E-05</v>
      </c>
      <c r="CVN27">
        <v>-2.281270836731661</v>
      </c>
      <c r="CVO27">
        <v>0.7137213303943036</v>
      </c>
      <c r="CVP27">
        <v>0.0002006271207541653</v>
      </c>
      <c r="CXS27">
        <v>-3.852279602133537</v>
      </c>
      <c r="CXT27">
        <v>-0.8535703662764378</v>
      </c>
      <c r="CXU27">
        <v>1.332857658077264E-05</v>
      </c>
      <c r="CYB27">
        <v>0.2781867064399671</v>
      </c>
      <c r="CYC27">
        <v>3.279678079284246</v>
      </c>
      <c r="CYD27">
        <v>1.779354368522595E-05</v>
      </c>
      <c r="DAG27">
        <v>6.996918562759507</v>
      </c>
      <c r="DAH27">
        <v>9.992960409741483</v>
      </c>
      <c r="DAI27">
        <v>0.0001253358025127359</v>
      </c>
      <c r="DAP27">
        <v>-3.819345360492768</v>
      </c>
      <c r="DAQ27">
        <v>-0.8171057837671838</v>
      </c>
      <c r="DAR27">
        <v>4.012563127822249E-05</v>
      </c>
      <c r="DBB27">
        <v>-0.2185475368551188</v>
      </c>
      <c r="DBC27">
        <v>2.782649098517512</v>
      </c>
      <c r="DBD27">
        <v>1.145548972024822E-05</v>
      </c>
      <c r="DCC27">
        <v>-2.676160328676652</v>
      </c>
      <c r="DCD27">
        <v>0.3226846718993084</v>
      </c>
      <c r="DCE27">
        <v>1.067218935626316E-05</v>
      </c>
      <c r="DDM27">
        <v>-10.33493609918764</v>
      </c>
      <c r="DDN27">
        <v>-7.331836601713517</v>
      </c>
      <c r="DDO27">
        <v>7.685507673666926E-05</v>
      </c>
      <c r="DEK27">
        <v>2.217656562733049</v>
      </c>
      <c r="DEL27">
        <v>5.219159712496325</v>
      </c>
      <c r="DEM27">
        <v>1.80756736866944E-05</v>
      </c>
      <c r="DGA27">
        <v>9.169638467359455</v>
      </c>
      <c r="DGB27">
        <v>12.16769497933151</v>
      </c>
      <c r="DGC27">
        <v>3.021716571804066E-05</v>
      </c>
      <c r="DGG27">
        <v>1.790260473618901</v>
      </c>
      <c r="DGH27">
        <v>4.788418309132003</v>
      </c>
      <c r="DGI27">
        <v>2.714855997429887E-05</v>
      </c>
      <c r="DGY27">
        <v>3.667885647954053</v>
      </c>
      <c r="DGZ27">
        <v>6.66918214092453</v>
      </c>
      <c r="DHA27">
        <v>1.344715217997626E-05</v>
      </c>
      <c r="DHB27">
        <v>-6.866879297948928</v>
      </c>
      <c r="DHC27">
        <v>-3.865519464250377</v>
      </c>
      <c r="DHD27">
        <v>1.479318150170886E-05</v>
      </c>
      <c r="DIR27">
        <v>3.407384512673639</v>
      </c>
      <c r="DIS27">
        <v>6.406910850668887</v>
      </c>
      <c r="DIT27">
        <v>1.794845557964343E-06</v>
      </c>
      <c r="DJG27">
        <v>-4.41444566292943</v>
      </c>
      <c r="DJH27">
        <v>-1.413916036932967</v>
      </c>
      <c r="DJI27">
        <v>2.244029569034475E-06</v>
      </c>
      <c r="DKE27">
        <v>1.001742972701616</v>
      </c>
      <c r="DKF27">
        <v>4.002323943216233</v>
      </c>
      <c r="DKG27">
        <v>2.70021391082985E-06</v>
      </c>
    </row>
    <row r="28" spans="1:3000">
      <c r="G28">
        <v>0.3865359484802742</v>
      </c>
      <c r="H28">
        <v>3.385587057534937</v>
      </c>
      <c r="I28">
        <v>7.203152209143901E-06</v>
      </c>
      <c r="P28">
        <v>-3.020016160439737</v>
      </c>
      <c r="Q28">
        <v>-0.01877051494577307</v>
      </c>
      <c r="R28">
        <v>1.241306157305366E-05</v>
      </c>
      <c r="V28">
        <v>-4.613822807400142</v>
      </c>
      <c r="W28">
        <v>-1.612963929239063</v>
      </c>
      <c r="X28">
        <v>5.901373564627431E-06</v>
      </c>
      <c r="AH28">
        <v>-1.475276690965195</v>
      </c>
      <c r="AI28">
        <v>1.526582332909447</v>
      </c>
      <c r="AJ28">
        <v>2.76477581319211E-05</v>
      </c>
      <c r="BO28">
        <v>0.7533802126788917</v>
      </c>
      <c r="BP28">
        <v>3.752235350149589</v>
      </c>
      <c r="BQ28">
        <v>1.04856816880188E-05</v>
      </c>
      <c r="CA28">
        <v>3.772870490067034</v>
      </c>
      <c r="CB28">
        <v>6.771599602762971</v>
      </c>
      <c r="CC28">
        <v>1.292123631701904E-05</v>
      </c>
      <c r="DQ28">
        <v>-0.9301874022895342</v>
      </c>
      <c r="DR28">
        <v>2.063251069946376</v>
      </c>
      <c r="DS28">
        <v>0.0003444291727913706</v>
      </c>
      <c r="FA28">
        <v>1.574907327798111</v>
      </c>
      <c r="FB28">
        <v>4.57501308192405</v>
      </c>
      <c r="FC28">
        <v>8.94714812250603E-08</v>
      </c>
      <c r="FV28">
        <v>2.979937265864165</v>
      </c>
      <c r="FW28">
        <v>5.97819601254862</v>
      </c>
      <c r="FX28">
        <v>2.425570487119575E-05</v>
      </c>
      <c r="GZ28">
        <v>-2.20725389329971</v>
      </c>
      <c r="HA28">
        <v>0.7936338921909165</v>
      </c>
      <c r="HB28">
        <v>6.305304618934099E-06</v>
      </c>
      <c r="HO28">
        <v>-9.209736655781846</v>
      </c>
      <c r="HP28">
        <v>-6.212291271051974</v>
      </c>
      <c r="HQ28">
        <v>5.220847342697432E-05</v>
      </c>
      <c r="IP28">
        <v>-0.8222224329280658</v>
      </c>
      <c r="IQ28">
        <v>2.179056976803401</v>
      </c>
      <c r="IR28">
        <v>1.309511408777529E-05</v>
      </c>
      <c r="IY28">
        <v>-8.312689213153062</v>
      </c>
      <c r="IZ28">
        <v>-5.314621273179213</v>
      </c>
      <c r="JA28">
        <v>2.986284755721117E-05</v>
      </c>
      <c r="MB28">
        <v>-0.1969005765219842</v>
      </c>
      <c r="MC28">
        <v>2.801720940149775</v>
      </c>
      <c r="MD28">
        <v>1.52017302898943E-05</v>
      </c>
      <c r="OG28">
        <v>-5.145056242148953</v>
      </c>
      <c r="OH28">
        <v>-2.14476000913093</v>
      </c>
      <c r="OI28">
        <v>7.02032007736941E-07</v>
      </c>
      <c r="PT28">
        <v>-5.977769134937525</v>
      </c>
      <c r="PU28">
        <v>-2.979472718496981</v>
      </c>
      <c r="PV28">
        <v>2.321757555237479E-05</v>
      </c>
      <c r="QL28">
        <v>-7.86208754082601</v>
      </c>
      <c r="QM28">
        <v>-4.860502606878146</v>
      </c>
      <c r="QN28">
        <v>2.009612495273885E-05</v>
      </c>
      <c r="RD28">
        <v>8.068301814014784</v>
      </c>
      <c r="RE28">
        <v>11.07125654787193</v>
      </c>
      <c r="RF28">
        <v>6.984361733245905E-05</v>
      </c>
      <c r="RG28">
        <v>-9.488700529390446</v>
      </c>
      <c r="RH28">
        <v>-6.485934585902898</v>
      </c>
      <c r="RI28">
        <v>6.12035470104635E-05</v>
      </c>
      <c r="RY28">
        <v>-7.793932184998162</v>
      </c>
      <c r="RZ28">
        <v>-4.794314809816212</v>
      </c>
      <c r="SA28">
        <v>1.171214011101435E-06</v>
      </c>
      <c r="SE28">
        <v>-3.475318848009983</v>
      </c>
      <c r="SF28">
        <v>-0.4741211734726513</v>
      </c>
      <c r="SG28">
        <v>1.147539437898087E-05</v>
      </c>
      <c r="TU28">
        <v>-11.21272710869201</v>
      </c>
      <c r="TV28">
        <v>-8.21056667629524</v>
      </c>
      <c r="TW28">
        <v>3.733974512801084E-05</v>
      </c>
      <c r="WI28">
        <v>-2.867858006842028</v>
      </c>
      <c r="WJ28">
        <v>0.1335125168712716</v>
      </c>
      <c r="WK28">
        <v>1.502668198973946E-05</v>
      </c>
      <c r="XA28">
        <v>-1.848601924200479</v>
      </c>
      <c r="XB28">
        <v>1.152931863182401</v>
      </c>
      <c r="XC28">
        <v>1.882002988704449E-05</v>
      </c>
      <c r="YE28">
        <v>-6.273313750092573</v>
      </c>
      <c r="YF28">
        <v>-3.272021810242975</v>
      </c>
      <c r="YG28">
        <v>1.335286859982227E-05</v>
      </c>
      <c r="YT28">
        <v>-9.653290480401374</v>
      </c>
      <c r="YU28">
        <v>-6.653800417528648</v>
      </c>
      <c r="YV28">
        <v>2.080286990176837E-06</v>
      </c>
      <c r="AAV28">
        <v>-1.72394607591715</v>
      </c>
      <c r="AAW28">
        <v>1.27583535975977</v>
      </c>
      <c r="AAX28">
        <v>3.821629065876808E-07</v>
      </c>
      <c r="ABH28">
        <v>-7.80952821397483</v>
      </c>
      <c r="ABI28">
        <v>-4.807242179615667</v>
      </c>
      <c r="ABJ28">
        <v>4.180762473020137E-05</v>
      </c>
      <c r="ACO28">
        <v>-2.052392003806498</v>
      </c>
      <c r="ACP28">
        <v>0.9465331521603895</v>
      </c>
      <c r="ACQ28">
        <v>9.242317564144728E-06</v>
      </c>
      <c r="ACR28">
        <v>0.705502844459319</v>
      </c>
      <c r="ACS28">
        <v>3.703838692437377</v>
      </c>
      <c r="ACT28">
        <v>2.215521561707007E-05</v>
      </c>
      <c r="ACX28">
        <v>4.491724268641726</v>
      </c>
      <c r="ACY28">
        <v>7.491183790592189</v>
      </c>
      <c r="ACZ28">
        <v>2.336932176256769E-06</v>
      </c>
      <c r="ADA28">
        <v>-2.989882064040212</v>
      </c>
      <c r="ADB28">
        <v>0.007312248462051099</v>
      </c>
      <c r="ADC28">
        <v>6.297505867967749E-05</v>
      </c>
      <c r="ADP28">
        <v>-10.52951863090895</v>
      </c>
      <c r="ADQ28">
        <v>-7.533844314652173</v>
      </c>
      <c r="ADR28">
        <v>0.000149692318771351</v>
      </c>
      <c r="AEB28">
        <v>-10.11369676849611</v>
      </c>
      <c r="AEC28">
        <v>-7.115970254735013</v>
      </c>
      <c r="AED28">
        <v>4.134991742782219E-05</v>
      </c>
      <c r="AFO28">
        <v>-0.5354800775869328</v>
      </c>
      <c r="AFP28">
        <v>2.46758432775657</v>
      </c>
      <c r="AFQ28">
        <v>7.5124640874315E-05</v>
      </c>
      <c r="AFU28">
        <v>2.711476504850603</v>
      </c>
      <c r="AFV28">
        <v>5.711350878989391</v>
      </c>
      <c r="AFW28">
        <v>1.262548560418478E-07</v>
      </c>
      <c r="AGJ28">
        <v>2.91813225102347</v>
      </c>
      <c r="AGK28">
        <v>5.918906717696756</v>
      </c>
      <c r="AGL28">
        <v>4.798389024246304E-06</v>
      </c>
      <c r="AIR28">
        <v>-3.226322680124418</v>
      </c>
      <c r="AIS28">
        <v>-0.2296277797681066</v>
      </c>
      <c r="AIT28">
        <v>8.738946923768011E-05</v>
      </c>
      <c r="AIU28">
        <v>-8.04565605792811</v>
      </c>
      <c r="AIV28">
        <v>-5.040918856190688</v>
      </c>
      <c r="AIW28">
        <v>0.0001795286424082623</v>
      </c>
      <c r="AJY28">
        <v>-9.908789687508996</v>
      </c>
      <c r="AJZ28">
        <v>-6.907470523196106</v>
      </c>
      <c r="AKA28">
        <v>1.392155587522102E-05</v>
      </c>
      <c r="ALC28">
        <v>-5.245185929766738</v>
      </c>
      <c r="ALD28">
        <v>-2.233769829576343</v>
      </c>
      <c r="ALE28">
        <v>0.001042618748456965</v>
      </c>
      <c r="ALO28">
        <v>2.840191809022285</v>
      </c>
      <c r="ALP28">
        <v>5.842966110657668</v>
      </c>
      <c r="ALQ28">
        <v>6.15739965127474E-05</v>
      </c>
      <c r="ALU28">
        <v>-0.8488377129988992</v>
      </c>
      <c r="ALV28">
        <v>2.149496669853133</v>
      </c>
      <c r="ALW28">
        <v>2.219424386883693E-05</v>
      </c>
      <c r="AMJ28">
        <v>-3.410905287633095</v>
      </c>
      <c r="AMK28">
        <v>-0.4120356383723368</v>
      </c>
      <c r="AML28">
        <v>1.022154234963051E-05</v>
      </c>
      <c r="ANE28">
        <v>-0.3568267797409035</v>
      </c>
      <c r="ANF28">
        <v>2.643281068259965</v>
      </c>
      <c r="ANG28">
        <v>9.30495303306445E-08</v>
      </c>
      <c r="AOR28">
        <v>-0.7849089362292343</v>
      </c>
      <c r="AOS28">
        <v>2.215379695156247</v>
      </c>
      <c r="AOT28">
        <v>6.664646134777999E-07</v>
      </c>
      <c r="ARC28">
        <v>-9.689158774211506</v>
      </c>
      <c r="ARD28">
        <v>-6.690442741516682</v>
      </c>
      <c r="ARE28">
        <v>1.31885763260758E-05</v>
      </c>
      <c r="ARU28">
        <v>-0.9494864745448564</v>
      </c>
      <c r="ARV28">
        <v>2.047910030213922</v>
      </c>
      <c r="ARW28">
        <v>5.422549976848541E-05</v>
      </c>
      <c r="ASM28">
        <v>6.987246752684137</v>
      </c>
      <c r="ASN28">
        <v>9.985733614406758</v>
      </c>
      <c r="ASO28">
        <v>1.831669957175537E-05</v>
      </c>
      <c r="ASY28">
        <v>-11.51787218119658</v>
      </c>
      <c r="ASZ28">
        <v>-8.518461999763081</v>
      </c>
      <c r="ATA28">
        <v>2.78308753111833E-06</v>
      </c>
      <c r="ATH28">
        <v>5.810738915228978</v>
      </c>
      <c r="ATI28">
        <v>8.814922766641461</v>
      </c>
      <c r="ATJ28">
        <v>0.0001400369011338885</v>
      </c>
      <c r="ATQ28">
        <v>4.937402047049559</v>
      </c>
      <c r="ATR28">
        <v>7.934819550760182</v>
      </c>
      <c r="ATS28">
        <v>5.335429667716829E-05</v>
      </c>
      <c r="ATW28">
        <v>-6.441548540365876</v>
      </c>
      <c r="ATX28">
        <v>-3.442902735673593</v>
      </c>
      <c r="ATY28">
        <v>1.467075945155561E-05</v>
      </c>
      <c r="ATZ28">
        <v>-5.433780086190451</v>
      </c>
      <c r="AUA28">
        <v>-2.434669564353936</v>
      </c>
      <c r="AUB28">
        <v>6.329371226541912E-06</v>
      </c>
      <c r="AUC28">
        <v>1.190524703974829</v>
      </c>
      <c r="AUD28">
        <v>4.193903351024325</v>
      </c>
      <c r="AUE28">
        <v>9.132204708056088E-05</v>
      </c>
      <c r="AVG28">
        <v>-3.619054862911397</v>
      </c>
      <c r="AVH28">
        <v>-0.6152962313505402</v>
      </c>
      <c r="AVI28">
        <v>0.000113018489682155</v>
      </c>
      <c r="AVM28">
        <v>-1.251088263537756</v>
      </c>
      <c r="AVN28">
        <v>1.748910219669758</v>
      </c>
      <c r="AVO28">
        <v>1.840527554988042E-11</v>
      </c>
      <c r="AWN28">
        <v>-5.132974034890282</v>
      </c>
      <c r="AWO28">
        <v>-2.135572138170005</v>
      </c>
      <c r="AWP28">
        <v>5.400112521685404E-05</v>
      </c>
      <c r="AWZ28">
        <v>-5.643879825832779</v>
      </c>
      <c r="AXA28">
        <v>-2.642223214507164</v>
      </c>
      <c r="AXB28">
        <v>2.195488867323852E-05</v>
      </c>
      <c r="AXF28">
        <v>-8.314787938000734</v>
      </c>
      <c r="AXG28">
        <v>-5.314444358755525</v>
      </c>
      <c r="AXH28">
        <v>9.443735819077133E-07</v>
      </c>
      <c r="BBD28">
        <v>-8.778661897085307</v>
      </c>
      <c r="BBE28">
        <v>-5.779678348894557</v>
      </c>
      <c r="BBF28">
        <v>8.265394244226686E-06</v>
      </c>
      <c r="BCT28">
        <v>6.219833366639094</v>
      </c>
      <c r="BCU28">
        <v>9.222147652053311</v>
      </c>
      <c r="BCV28">
        <v>4.284733582765502E-05</v>
      </c>
      <c r="BEA28">
        <v>2.630986984414596</v>
      </c>
      <c r="BEB28">
        <v>5.626507634343962</v>
      </c>
      <c r="BEC28">
        <v>0.0001605166164423537</v>
      </c>
      <c r="BED28">
        <v>-2.514198174917637</v>
      </c>
      <c r="BEE28">
        <v>0.4817121209521754</v>
      </c>
      <c r="BEF28">
        <v>0.0001338054389798106</v>
      </c>
      <c r="BEJ28">
        <v>-8.0598740909154</v>
      </c>
      <c r="BEK28">
        <v>-5.062572672323554</v>
      </c>
      <c r="BEL28">
        <v>5.825873293144374E-05</v>
      </c>
      <c r="BEV28">
        <v>0.2091324128887174</v>
      </c>
      <c r="BEW28">
        <v>3.207821550261193</v>
      </c>
      <c r="BEX28">
        <v>1.374688662591768E-05</v>
      </c>
      <c r="BGR28">
        <v>-3.961387555563448</v>
      </c>
      <c r="BGS28">
        <v>-0.9627729206388644</v>
      </c>
      <c r="BGT28">
        <v>1.535389113747086E-05</v>
      </c>
      <c r="BJC28">
        <v>3.641189466634375</v>
      </c>
      <c r="BJD28">
        <v>6.643396369265438</v>
      </c>
      <c r="BJE28">
        <v>3.896335378394003E-05</v>
      </c>
      <c r="BOW28">
        <v>2.913527778902081</v>
      </c>
      <c r="BOX28">
        <v>5.911647689202235</v>
      </c>
      <c r="BOY28">
        <v>2.827789823573916E-05</v>
      </c>
      <c r="BQD28">
        <v>2.375970934521775</v>
      </c>
      <c r="BQE28">
        <v>5.378187933126101</v>
      </c>
      <c r="BQF28">
        <v>3.932066249267152E-05</v>
      </c>
      <c r="BQP28">
        <v>-7.186257227247724</v>
      </c>
      <c r="BQQ28">
        <v>-4.187406237994272</v>
      </c>
      <c r="BQR28">
        <v>1.056180556546941E-05</v>
      </c>
      <c r="BRQ28">
        <v>-7.834160326457504</v>
      </c>
      <c r="BRR28">
        <v>-4.832308891133197</v>
      </c>
      <c r="BRS28">
        <v>2.742250208075006E-05</v>
      </c>
      <c r="BSU28">
        <v>-3.567311076877178</v>
      </c>
      <c r="BSV28">
        <v>-0.5655906314038833</v>
      </c>
      <c r="BSW28">
        <v>2.367946101263405E-05</v>
      </c>
      <c r="BTM28">
        <v>0.4965908459997377</v>
      </c>
      <c r="BTN28">
        <v>3.497865425277846</v>
      </c>
      <c r="BTO28">
        <v>1.299641868946145E-05</v>
      </c>
      <c r="BUK28">
        <v>0.05252278071365436</v>
      </c>
      <c r="BUL28">
        <v>3.054623656818505</v>
      </c>
      <c r="BUM28">
        <v>3.53094432634523E-05</v>
      </c>
      <c r="BUQ28">
        <v>-4.159216251251213</v>
      </c>
      <c r="BUR28">
        <v>-1.159189282418666</v>
      </c>
      <c r="BUS28">
        <v>5.818543431461749E-09</v>
      </c>
      <c r="BWD28">
        <v>4.456323532574067</v>
      </c>
      <c r="BWE28">
        <v>7.458058126118579</v>
      </c>
      <c r="BWF28">
        <v>2.407051811730464E-05</v>
      </c>
      <c r="BWJ28">
        <v>-6.352506439820139</v>
      </c>
      <c r="BWK28">
        <v>-3.343718709791434</v>
      </c>
      <c r="BWL28">
        <v>0.0006177935924592799</v>
      </c>
      <c r="BXZ28">
        <v>-0.4559769816660503</v>
      </c>
      <c r="BYA28">
        <v>2.544396783444409</v>
      </c>
      <c r="BYB28">
        <v>1.117602862372431E-06</v>
      </c>
      <c r="BYU28">
        <v>-4.832864737082374</v>
      </c>
      <c r="BYV28">
        <v>-1.831096887680417</v>
      </c>
      <c r="BYW28">
        <v>2.500233206399339E-05</v>
      </c>
      <c r="BYX28">
        <v>-2.325050020941644</v>
      </c>
      <c r="BYY28">
        <v>0.6756640232992067</v>
      </c>
      <c r="BYZ28">
        <v>4.078873423143368E-06</v>
      </c>
      <c r="BZG28">
        <v>4.338075821644703</v>
      </c>
      <c r="BZH28">
        <v>7.331676658237316</v>
      </c>
      <c r="BZI28">
        <v>0.000327594338515549</v>
      </c>
      <c r="BZV28">
        <v>5.630670797242601</v>
      </c>
      <c r="BZW28">
        <v>8.632006788620616</v>
      </c>
      <c r="BZX28">
        <v>1.427898369705023E-05</v>
      </c>
      <c r="CBL28">
        <v>0.8098450486075043</v>
      </c>
      <c r="CBM28">
        <v>3.807943305428203</v>
      </c>
      <c r="CBN28">
        <v>2.893301696014053E-05</v>
      </c>
      <c r="CCD28">
        <v>4.011330574773157</v>
      </c>
      <c r="CCE28">
        <v>7.012530153516304</v>
      </c>
      <c r="CCF28">
        <v>1.151191328807087E-05</v>
      </c>
      <c r="CDB28">
        <v>4.50169611948426</v>
      </c>
      <c r="CDC28">
        <v>7.502254576042732</v>
      </c>
      <c r="CDD28">
        <v>2.494989821608859E-06</v>
      </c>
      <c r="CFS28">
        <v>-5.920039059403049</v>
      </c>
      <c r="CFT28">
        <v>-2.921467532778387</v>
      </c>
      <c r="CFU28">
        <v>1.632428947241209E-05</v>
      </c>
      <c r="CFY28">
        <v>-2.506126432284199</v>
      </c>
      <c r="CFZ28">
        <v>0.4925207541462489</v>
      </c>
      <c r="CGA28">
        <v>1.464083643171153E-05</v>
      </c>
      <c r="CIG28">
        <v>-8.725202962071604</v>
      </c>
      <c r="CIH28">
        <v>-5.723724668304693</v>
      </c>
      <c r="CII28">
        <v>1.748281969030065E-05</v>
      </c>
      <c r="CJH28">
        <v>2.632817133394148</v>
      </c>
      <c r="CJI28">
        <v>5.631197351039805</v>
      </c>
      <c r="CJJ28">
        <v>2.098955900352509E-05</v>
      </c>
      <c r="CJN28">
        <v>1.535491997485825</v>
      </c>
      <c r="CJO28">
        <v>4.534325452327232</v>
      </c>
      <c r="CJP28">
        <v>1.088662085628465E-05</v>
      </c>
      <c r="CJW28">
        <v>-8.45437330218979</v>
      </c>
      <c r="CJX28">
        <v>-5.456737479484928</v>
      </c>
      <c r="CJY28">
        <v>4.471467426275746E-05</v>
      </c>
      <c r="CKC28">
        <v>-5.563533774816182</v>
      </c>
      <c r="CKD28">
        <v>-2.563868013446565</v>
      </c>
      <c r="CKE28">
        <v>8.937236963204064E-07</v>
      </c>
      <c r="CKF28">
        <v>-0.3695272660512453</v>
      </c>
      <c r="CKG28">
        <v>2.629176561504925</v>
      </c>
      <c r="CKH28">
        <v>1.344050403315068E-05</v>
      </c>
      <c r="CKX28">
        <v>-4.873623588475358</v>
      </c>
      <c r="CKY28">
        <v>-1.872203693678736</v>
      </c>
      <c r="CKZ28">
        <v>1.612880986779311E-05</v>
      </c>
      <c r="CLP28">
        <v>-10.4763452761056</v>
      </c>
      <c r="CLQ28">
        <v>-7.476023663486759</v>
      </c>
      <c r="CLR28">
        <v>8.274774127935831E-07</v>
      </c>
      <c r="COD28">
        <v>0.8959413753112233</v>
      </c>
      <c r="COE28">
        <v>3.897144182097739</v>
      </c>
      <c r="COF28">
        <v>1.157395332551088E-05</v>
      </c>
      <c r="COG28">
        <v>-7.345192666923036</v>
      </c>
      <c r="COH28">
        <v>-4.344954201653713</v>
      </c>
      <c r="COI28">
        <v>4.549254773864394E-07</v>
      </c>
      <c r="COP28">
        <v>-8.030934738334357</v>
      </c>
      <c r="COQ28">
        <v>-5.028433468879062</v>
      </c>
      <c r="COR28">
        <v>5.005079110397159E-05</v>
      </c>
      <c r="CPW28">
        <v>7.547335049288561</v>
      </c>
      <c r="CPX28">
        <v>10.54611724921186</v>
      </c>
      <c r="CPY28">
        <v>1.186429621459721E-05</v>
      </c>
      <c r="CUM28">
        <v>3.943410805251409</v>
      </c>
      <c r="CUN28">
        <v>6.944026371049489</v>
      </c>
      <c r="CUO28">
        <v>3.031370014128885E-06</v>
      </c>
      <c r="CUY28">
        <v>-2.475882730680926</v>
      </c>
      <c r="CUZ28">
        <v>0.5233128467872553</v>
      </c>
      <c r="CVA28">
        <v>5.176764877577635E-06</v>
      </c>
      <c r="CVB28">
        <v>-2.13394608177507</v>
      </c>
      <c r="CVC28">
        <v>0.8647851878883586</v>
      </c>
      <c r="CVD28">
        <v>1.287741333548991E-05</v>
      </c>
      <c r="CVN28">
        <v>-2.323519810799938</v>
      </c>
      <c r="CVO28">
        <v>0.6806723229292226</v>
      </c>
      <c r="CVP28">
        <v>0.0001405918816253431</v>
      </c>
      <c r="CXS28">
        <v>-3.852279602133537</v>
      </c>
      <c r="CXT28">
        <v>-0.8535703662764378</v>
      </c>
      <c r="CXU28">
        <v>1.332857658077264E-05</v>
      </c>
      <c r="CYB28">
        <v>0.2775171740267054</v>
      </c>
      <c r="CYC28">
        <v>3.278268619412809</v>
      </c>
      <c r="CYD28">
        <v>4.517361346367233E-06</v>
      </c>
      <c r="DAG28">
        <v>6.995051940626037</v>
      </c>
      <c r="DAH28">
        <v>9.995419713424203</v>
      </c>
      <c r="DAI28">
        <v>1.082054648570189E-06</v>
      </c>
      <c r="DAP28">
        <v>-3.819345360492768</v>
      </c>
      <c r="DAQ28">
        <v>-0.8171057837671838</v>
      </c>
      <c r="DAR28">
        <v>4.012563127822249E-05</v>
      </c>
      <c r="DBB28">
        <v>-0.216924595687484</v>
      </c>
      <c r="DBC28">
        <v>2.783547481116436</v>
      </c>
      <c r="DBD28">
        <v>1.782852070393962E-06</v>
      </c>
      <c r="DCC28">
        <v>-2.669128338843372</v>
      </c>
      <c r="DCD28">
        <v>0.331391786579975</v>
      </c>
      <c r="DCE28">
        <v>2.164243648096146E-06</v>
      </c>
      <c r="DDM28">
        <v>-10.33493609918764</v>
      </c>
      <c r="DDN28">
        <v>-7.331836601713517</v>
      </c>
      <c r="DDO28">
        <v>7.685507673666926E-05</v>
      </c>
      <c r="DEK28">
        <v>2.217656562733049</v>
      </c>
      <c r="DEL28">
        <v>5.219159712496325</v>
      </c>
      <c r="DEM28">
        <v>1.80756736866944E-05</v>
      </c>
      <c r="DGA28">
        <v>9.169638467359455</v>
      </c>
      <c r="DGB28">
        <v>12.16769497933151</v>
      </c>
      <c r="DGC28">
        <v>3.021716571804066E-05</v>
      </c>
      <c r="DGG28">
        <v>1.785611684288173</v>
      </c>
      <c r="DGH28">
        <v>4.785658278900181</v>
      </c>
      <c r="DGI28">
        <v>1.736846294529231E-08</v>
      </c>
      <c r="DGY28">
        <v>3.67576948757776</v>
      </c>
      <c r="DGZ28">
        <v>6.675445386583848</v>
      </c>
      <c r="DHA28">
        <v>8.403316340351023E-07</v>
      </c>
      <c r="DHB28">
        <v>-6.866879297948928</v>
      </c>
      <c r="DHC28">
        <v>-3.865519464250377</v>
      </c>
      <c r="DHD28">
        <v>1.479318150170886E-05</v>
      </c>
    </row>
    <row r="29" spans="1:3000">
      <c r="P29">
        <v>-3.020016160439737</v>
      </c>
      <c r="Q29">
        <v>-0.01877051494577307</v>
      </c>
      <c r="R29">
        <v>1.241306157305366E-05</v>
      </c>
      <c r="AH29">
        <v>-1.380090819862851</v>
      </c>
      <c r="AI29">
        <v>1.621491851586945</v>
      </c>
      <c r="AJ29">
        <v>2.003879134397705E-05</v>
      </c>
      <c r="BO29">
        <v>0.751851051230138</v>
      </c>
      <c r="BP29">
        <v>3.752958239013538</v>
      </c>
      <c r="BQ29">
        <v>9.806918301691848E-06</v>
      </c>
      <c r="CA29">
        <v>3.772870490067034</v>
      </c>
      <c r="CB29">
        <v>6.771599602762971</v>
      </c>
      <c r="CC29">
        <v>1.292123631701904E-05</v>
      </c>
      <c r="DQ29">
        <v>-0.930014487867495</v>
      </c>
      <c r="DR29">
        <v>2.072345235384639</v>
      </c>
      <c r="DS29">
        <v>4.454635061329341E-05</v>
      </c>
      <c r="FV29">
        <v>2.979937265864165</v>
      </c>
      <c r="FW29">
        <v>5.97819601254862</v>
      </c>
      <c r="FX29">
        <v>2.425570487119575E-05</v>
      </c>
      <c r="HO29">
        <v>-9.209736655781846</v>
      </c>
      <c r="HP29">
        <v>-6.212291271051974</v>
      </c>
      <c r="HQ29">
        <v>5.220847342697432E-05</v>
      </c>
      <c r="IP29">
        <v>-0.8222224329280658</v>
      </c>
      <c r="IQ29">
        <v>2.179056976803401</v>
      </c>
      <c r="IR29">
        <v>1.309511408777529E-05</v>
      </c>
      <c r="IY29">
        <v>-8.328744725216303</v>
      </c>
      <c r="IZ29">
        <v>-5.327368542564409</v>
      </c>
      <c r="JA29">
        <v>1.515102953099417E-05</v>
      </c>
      <c r="MB29">
        <v>-0.1977990445806874</v>
      </c>
      <c r="MC29">
        <v>2.802484699628514</v>
      </c>
      <c r="MD29">
        <v>6.440862100446781E-07</v>
      </c>
      <c r="PT29">
        <v>-5.977769134937525</v>
      </c>
      <c r="PU29">
        <v>-2.979472718496981</v>
      </c>
      <c r="PV29">
        <v>2.321757555237479E-05</v>
      </c>
      <c r="QL29">
        <v>-7.859428177570217</v>
      </c>
      <c r="QM29">
        <v>-4.858496312376629</v>
      </c>
      <c r="QN29">
        <v>6.946981912171531E-06</v>
      </c>
      <c r="RD29">
        <v>8.073150106499419</v>
      </c>
      <c r="RE29">
        <v>11.07113687558657</v>
      </c>
      <c r="RF29">
        <v>3.242478966745262E-05</v>
      </c>
      <c r="RG29">
        <v>-9.488700529390446</v>
      </c>
      <c r="RH29">
        <v>-6.485934585902898</v>
      </c>
      <c r="RI29">
        <v>6.12035470104635E-05</v>
      </c>
      <c r="SE29">
        <v>-3.438405919248543</v>
      </c>
      <c r="SF29">
        <v>-0.438098337664563</v>
      </c>
      <c r="SG29">
        <v>7.56851446426593E-07</v>
      </c>
      <c r="TU29">
        <v>-11.20878013410222</v>
      </c>
      <c r="TV29">
        <v>-8.208623572791517</v>
      </c>
      <c r="TW29">
        <v>1.96091552068622E-07</v>
      </c>
      <c r="WI29">
        <v>-2.874773031795831</v>
      </c>
      <c r="WJ29">
        <v>0.1254313197629939</v>
      </c>
      <c r="WK29">
        <v>3.340764767530424E-07</v>
      </c>
      <c r="XA29">
        <v>-1.848601924200479</v>
      </c>
      <c r="XB29">
        <v>1.152931863182401</v>
      </c>
      <c r="XC29">
        <v>1.882002988704449E-05</v>
      </c>
      <c r="YE29">
        <v>-6.270987744793589</v>
      </c>
      <c r="YF29">
        <v>-3.271799489254553</v>
      </c>
      <c r="YG29">
        <v>5.271432559241454E-06</v>
      </c>
      <c r="ABH29">
        <v>-7.80952821397483</v>
      </c>
      <c r="ABI29">
        <v>-4.807242179615667</v>
      </c>
      <c r="ABJ29">
        <v>4.180762473020137E-05</v>
      </c>
      <c r="ACR29">
        <v>0.705502844459319</v>
      </c>
      <c r="ACS29">
        <v>3.703838692437377</v>
      </c>
      <c r="ACT29">
        <v>2.215521561707007E-05</v>
      </c>
      <c r="ADA29">
        <v>-2.991000176142584</v>
      </c>
      <c r="ADB29">
        <v>0.01176428497838663</v>
      </c>
      <c r="ADC29">
        <v>6.113796231486993E-05</v>
      </c>
      <c r="ADP29">
        <v>-10.52951863090895</v>
      </c>
      <c r="ADQ29">
        <v>-7.533844314652173</v>
      </c>
      <c r="ADR29">
        <v>0.000149692318771351</v>
      </c>
      <c r="AEB29">
        <v>-10.09731884954564</v>
      </c>
      <c r="AEC29">
        <v>-7.097085287641314</v>
      </c>
      <c r="AED29">
        <v>4.364093052336076E-07</v>
      </c>
      <c r="AFO29">
        <v>-0.5354800775869328</v>
      </c>
      <c r="AFP29">
        <v>2.46758432775657</v>
      </c>
      <c r="AFQ29">
        <v>7.5124640874315E-05</v>
      </c>
      <c r="AIR29">
        <v>-3.226322680124418</v>
      </c>
      <c r="AIS29">
        <v>-0.2296277797681066</v>
      </c>
      <c r="AIT29">
        <v>8.738946923768011E-05</v>
      </c>
      <c r="AIU29">
        <v>-8.073468149245558</v>
      </c>
      <c r="AIV29">
        <v>-5.073930422209497</v>
      </c>
      <c r="AIW29">
        <v>1.709570345513004E-06</v>
      </c>
      <c r="AJY29">
        <v>-9.908503736979331</v>
      </c>
      <c r="AJZ29">
        <v>-6.907874698390984</v>
      </c>
      <c r="AKA29">
        <v>3.165516365033983E-06</v>
      </c>
      <c r="ALC29">
        <v>-5.245185929766738</v>
      </c>
      <c r="ALD29">
        <v>-2.233769829576343</v>
      </c>
      <c r="ALE29">
        <v>0.001042618748456965</v>
      </c>
      <c r="ALO29">
        <v>2.840191809022285</v>
      </c>
      <c r="ALP29">
        <v>5.842966110657668</v>
      </c>
      <c r="ALQ29">
        <v>6.15739965127474E-05</v>
      </c>
      <c r="ALU29">
        <v>-0.8573740730116045</v>
      </c>
      <c r="ALV29">
        <v>2.142851412549735</v>
      </c>
      <c r="ALW29">
        <v>4.067499069791137E-07</v>
      </c>
      <c r="AMJ29">
        <v>-3.410905287633095</v>
      </c>
      <c r="AMK29">
        <v>-0.4120356383723368</v>
      </c>
      <c r="AML29">
        <v>1.022154234963051E-05</v>
      </c>
      <c r="ARC29">
        <v>-9.689158774211506</v>
      </c>
      <c r="ARD29">
        <v>-6.690442741516682</v>
      </c>
      <c r="ARE29">
        <v>1.31885763260758E-05</v>
      </c>
      <c r="ARU29">
        <v>-0.939618133697582</v>
      </c>
      <c r="ARV29">
        <v>2.060222237165295</v>
      </c>
      <c r="ARW29">
        <v>2.038516913487186E-07</v>
      </c>
      <c r="ASM29">
        <v>6.987246752684137</v>
      </c>
      <c r="ASN29">
        <v>9.985733614406758</v>
      </c>
      <c r="ASO29">
        <v>1.831669957175537E-05</v>
      </c>
      <c r="ATH29">
        <v>5.810738915228978</v>
      </c>
      <c r="ATI29">
        <v>8.814922766641461</v>
      </c>
      <c r="ATJ29">
        <v>0.0001400369011338885</v>
      </c>
      <c r="ATQ29">
        <v>4.922359262770332</v>
      </c>
      <c r="ATR29">
        <v>7.924307966818844</v>
      </c>
      <c r="ATS29">
        <v>3.037957974951018E-05</v>
      </c>
      <c r="ATW29">
        <v>-6.441548540365876</v>
      </c>
      <c r="ATX29">
        <v>-3.442902735673593</v>
      </c>
      <c r="ATY29">
        <v>1.467075945155561E-05</v>
      </c>
      <c r="AUC29">
        <v>1.190524703974829</v>
      </c>
      <c r="AUD29">
        <v>4.193903351024325</v>
      </c>
      <c r="AUE29">
        <v>9.132204708056088E-05</v>
      </c>
      <c r="AVG29">
        <v>-3.625419868739993</v>
      </c>
      <c r="AVH29">
        <v>-0.625294356068007</v>
      </c>
      <c r="AVI29">
        <v>1.260274466332242E-07</v>
      </c>
      <c r="AWN29">
        <v>-5.147971306555696</v>
      </c>
      <c r="AWO29">
        <v>-2.148956546984099</v>
      </c>
      <c r="AWP29">
        <v>7.765589614077471E-06</v>
      </c>
      <c r="AWZ29">
        <v>-5.640829466514246</v>
      </c>
      <c r="AXA29">
        <v>-2.641264844045832</v>
      </c>
      <c r="AXB29">
        <v>1.516428760075951E-06</v>
      </c>
      <c r="BCT29">
        <v>6.219833366639094</v>
      </c>
      <c r="BCU29">
        <v>9.222147652053311</v>
      </c>
      <c r="BCV29">
        <v>4.284733582765502E-05</v>
      </c>
      <c r="BEA29">
        <v>2.637294490483528</v>
      </c>
      <c r="BEB29">
        <v>5.633014979659192</v>
      </c>
      <c r="BEC29">
        <v>0.0001465137031648778</v>
      </c>
      <c r="BED29">
        <v>-2.511181808697227</v>
      </c>
      <c r="BEE29">
        <v>0.4915819934222883</v>
      </c>
      <c r="BEF29">
        <v>6.1108817246709E-05</v>
      </c>
      <c r="BEJ29">
        <v>-8.0598740909154</v>
      </c>
      <c r="BEK29">
        <v>-5.062572672323554</v>
      </c>
      <c r="BEL29">
        <v>5.825873293144374E-05</v>
      </c>
      <c r="BEV29">
        <v>0.2314077515668777</v>
      </c>
      <c r="BEW29">
        <v>3.232583761173807</v>
      </c>
      <c r="BEX29">
        <v>1.106398876471621E-05</v>
      </c>
      <c r="BGR29">
        <v>-3.962492094960243</v>
      </c>
      <c r="BGS29">
        <v>-0.9629425904465014</v>
      </c>
      <c r="BGT29">
        <v>1.623569465114465E-06</v>
      </c>
      <c r="BJC29">
        <v>3.641189466634375</v>
      </c>
      <c r="BJD29">
        <v>6.643396369265438</v>
      </c>
      <c r="BJE29">
        <v>3.896335378394003E-05</v>
      </c>
      <c r="BOW29">
        <v>2.931937217336243</v>
      </c>
      <c r="BOX29">
        <v>5.931335404527085</v>
      </c>
      <c r="BOY29">
        <v>2.897429258135797E-06</v>
      </c>
      <c r="BQD29">
        <v>2.375970934521775</v>
      </c>
      <c r="BQE29">
        <v>5.378187933126101</v>
      </c>
      <c r="BQF29">
        <v>3.932066249267152E-05</v>
      </c>
      <c r="BQP29">
        <v>-7.161620983442689</v>
      </c>
      <c r="BQQ29">
        <v>-4.161322604684437</v>
      </c>
      <c r="BQR29">
        <v>7.122390670091265E-07</v>
      </c>
      <c r="BRQ29">
        <v>-7.829094475714252</v>
      </c>
      <c r="BRR29">
        <v>-4.83042625022048</v>
      </c>
      <c r="BRS29">
        <v>1.418898668352038E-05</v>
      </c>
      <c r="BSU29">
        <v>-3.567311076877178</v>
      </c>
      <c r="BSV29">
        <v>-0.5655906314038833</v>
      </c>
      <c r="BSW29">
        <v>2.367946101263405E-05</v>
      </c>
      <c r="BTM29">
        <v>0.4965908459997377</v>
      </c>
      <c r="BTN29">
        <v>3.497865425277846</v>
      </c>
      <c r="BTO29">
        <v>1.299641868946145E-05</v>
      </c>
      <c r="BUK29">
        <v>0.04900716781961977</v>
      </c>
      <c r="BUL29">
        <v>3.047533635428282</v>
      </c>
      <c r="BUM29">
        <v>1.73703816665669E-05</v>
      </c>
      <c r="BWD29">
        <v>4.456323532574067</v>
      </c>
      <c r="BWE29">
        <v>7.458058126118579</v>
      </c>
      <c r="BWF29">
        <v>2.407051811730464E-05</v>
      </c>
      <c r="BWJ29">
        <v>-6.352506439820139</v>
      </c>
      <c r="BWK29">
        <v>-3.343718709791434</v>
      </c>
      <c r="BWL29">
        <v>0.0006177935924592799</v>
      </c>
      <c r="BYU29">
        <v>-4.832864737082374</v>
      </c>
      <c r="BYV29">
        <v>-1.831096887680417</v>
      </c>
      <c r="BYW29">
        <v>2.500233206399339E-05</v>
      </c>
      <c r="BZG29">
        <v>4.304576971769841</v>
      </c>
      <c r="BZH29">
        <v>7.304822412532485</v>
      </c>
      <c r="BZI29">
        <v>4.819293437372323E-07</v>
      </c>
      <c r="BZV29">
        <v>5.630670797242601</v>
      </c>
      <c r="BZW29">
        <v>8.632006788620616</v>
      </c>
      <c r="BZX29">
        <v>1.427898369705023E-05</v>
      </c>
      <c r="CBL29">
        <v>0.8000068961726983</v>
      </c>
      <c r="CBM29">
        <v>3.800219456647822</v>
      </c>
      <c r="CBN29">
        <v>3.614556446809281E-07</v>
      </c>
      <c r="CCD29">
        <v>4.012538834454536</v>
      </c>
      <c r="CCE29">
        <v>7.01237994828217</v>
      </c>
      <c r="CCF29">
        <v>2.019585261519063E-07</v>
      </c>
      <c r="CFS29">
        <v>-5.920039059403049</v>
      </c>
      <c r="CFT29">
        <v>-2.921467532778387</v>
      </c>
      <c r="CFU29">
        <v>1.632428947241209E-05</v>
      </c>
      <c r="CFY29">
        <v>-2.506126432284199</v>
      </c>
      <c r="CFZ29">
        <v>0.4925207541462489</v>
      </c>
      <c r="CGA29">
        <v>1.464083643171153E-05</v>
      </c>
      <c r="CIG29">
        <v>-8.684145895555128</v>
      </c>
      <c r="CIH29">
        <v>-5.684397021247529</v>
      </c>
      <c r="CII29">
        <v>5.045129070707844E-07</v>
      </c>
      <c r="CJH29">
        <v>2.591680385108688</v>
      </c>
      <c r="CJI29">
        <v>5.59077879292204</v>
      </c>
      <c r="CJJ29">
        <v>6.502947768197509E-06</v>
      </c>
      <c r="CJN29">
        <v>1.535491997485825</v>
      </c>
      <c r="CJO29">
        <v>4.534325452327232</v>
      </c>
      <c r="CJP29">
        <v>1.088662085628465E-05</v>
      </c>
      <c r="CJW29">
        <v>-8.45437330218979</v>
      </c>
      <c r="CJX29">
        <v>-5.456737479484928</v>
      </c>
      <c r="CJY29">
        <v>4.471467426275746E-05</v>
      </c>
      <c r="CKF29">
        <v>-0.4310101086596995</v>
      </c>
      <c r="CKG29">
        <v>2.569067077371041</v>
      </c>
      <c r="CKH29">
        <v>4.766146673147921E-08</v>
      </c>
      <c r="CKX29">
        <v>-4.873623588475358</v>
      </c>
      <c r="CKY29">
        <v>-1.872203693678736</v>
      </c>
      <c r="CKZ29">
        <v>1.612880986779311E-05</v>
      </c>
      <c r="COD29">
        <v>0.8978590049347724</v>
      </c>
      <c r="COE29">
        <v>3.897248033156023</v>
      </c>
      <c r="COF29">
        <v>2.986292115430667E-06</v>
      </c>
      <c r="COP29">
        <v>-8.030934738334357</v>
      </c>
      <c r="COQ29">
        <v>-5.028433468879062</v>
      </c>
      <c r="COR29">
        <v>5.005079110397159E-05</v>
      </c>
      <c r="CPW29">
        <v>7.547335049288561</v>
      </c>
      <c r="CPX29">
        <v>10.54611724921186</v>
      </c>
      <c r="CPY29">
        <v>1.186429621459721E-05</v>
      </c>
      <c r="CVB29">
        <v>-2.13394608177507</v>
      </c>
      <c r="CVC29">
        <v>0.8647851878883586</v>
      </c>
      <c r="CVD29">
        <v>1.287741333548991E-05</v>
      </c>
      <c r="CVN29">
        <v>-2.323519810799938</v>
      </c>
      <c r="CVO29">
        <v>0.6806723229292226</v>
      </c>
      <c r="CVP29">
        <v>0.0001405918816253431</v>
      </c>
      <c r="CXS29">
        <v>-3.852279602133537</v>
      </c>
      <c r="CXT29">
        <v>-0.8535703662764378</v>
      </c>
      <c r="CXU29">
        <v>1.332857658077264E-05</v>
      </c>
      <c r="DAP29">
        <v>-3.819345360492768</v>
      </c>
      <c r="DAQ29">
        <v>-0.8171057837671838</v>
      </c>
      <c r="DAR29">
        <v>4.012563127822249E-05</v>
      </c>
      <c r="DDM29">
        <v>-10.33241510656224</v>
      </c>
      <c r="DDN29">
        <v>-7.331814728926117</v>
      </c>
      <c r="DDO29">
        <v>2.88362644765927E-06</v>
      </c>
      <c r="DEK29">
        <v>2.217656562733049</v>
      </c>
      <c r="DEL29">
        <v>5.219159712496325</v>
      </c>
      <c r="DEM29">
        <v>1.80756736866944E-05</v>
      </c>
      <c r="DGA29">
        <v>9.169638467359455</v>
      </c>
      <c r="DGB29">
        <v>12.16769497933151</v>
      </c>
      <c r="DGC29">
        <v>3.021716571804066E-05</v>
      </c>
      <c r="DHB29">
        <v>-6.866879297948928</v>
      </c>
      <c r="DHC29">
        <v>-3.865519464250377</v>
      </c>
      <c r="DHD29">
        <v>1.479318150170886E-05</v>
      </c>
    </row>
    <row r="30" spans="1:3000">
      <c r="P30">
        <v>-3.016228921065313</v>
      </c>
      <c r="Q30">
        <v>-0.01523750348413619</v>
      </c>
      <c r="R30">
        <v>7.863270562137308E-06</v>
      </c>
      <c r="AH30">
        <v>-1.380090819862851</v>
      </c>
      <c r="AI30">
        <v>1.621491851586945</v>
      </c>
      <c r="AJ30">
        <v>2.003879134397705E-05</v>
      </c>
      <c r="CA30">
        <v>3.772870490067034</v>
      </c>
      <c r="CB30">
        <v>6.771599602762971</v>
      </c>
      <c r="CC30">
        <v>1.292123631701904E-05</v>
      </c>
      <c r="DQ30">
        <v>-0.930014487867495</v>
      </c>
      <c r="DR30">
        <v>2.072345235384639</v>
      </c>
      <c r="DS30">
        <v>4.454635061329341E-05</v>
      </c>
      <c r="FV30">
        <v>2.979937265864165</v>
      </c>
      <c r="FW30">
        <v>5.97819601254862</v>
      </c>
      <c r="FX30">
        <v>2.425570487119575E-05</v>
      </c>
      <c r="HO30">
        <v>-9.209736655781846</v>
      </c>
      <c r="HP30">
        <v>-6.212291271051974</v>
      </c>
      <c r="HQ30">
        <v>5.220847342697432E-05</v>
      </c>
      <c r="IP30">
        <v>-0.8222224329280658</v>
      </c>
      <c r="IQ30">
        <v>2.179056976803401</v>
      </c>
      <c r="IR30">
        <v>1.309511408777529E-05</v>
      </c>
      <c r="IY30">
        <v>-8.328744725216303</v>
      </c>
      <c r="IZ30">
        <v>-5.327368542564409</v>
      </c>
      <c r="JA30">
        <v>1.515102953099417E-05</v>
      </c>
      <c r="PT30">
        <v>-5.977769134937525</v>
      </c>
      <c r="PU30">
        <v>-2.979472718496981</v>
      </c>
      <c r="PV30">
        <v>2.321757555237479E-05</v>
      </c>
      <c r="RD30">
        <v>8.076940757670636</v>
      </c>
      <c r="RE30">
        <v>11.07838673999779</v>
      </c>
      <c r="RF30">
        <v>1.672691912343558E-05</v>
      </c>
      <c r="RG30">
        <v>-9.485421992326732</v>
      </c>
      <c r="RH30">
        <v>-6.48649146160025</v>
      </c>
      <c r="RI30">
        <v>9.150116215993482E-06</v>
      </c>
      <c r="XA30">
        <v>-1.848601924200479</v>
      </c>
      <c r="XB30">
        <v>1.152931863182401</v>
      </c>
      <c r="XC30">
        <v>1.882002988704449E-05</v>
      </c>
      <c r="ABH30">
        <v>-7.80952821397483</v>
      </c>
      <c r="ABI30">
        <v>-4.807242179615667</v>
      </c>
      <c r="ABJ30">
        <v>4.180762473020137E-05</v>
      </c>
      <c r="ACR30">
        <v>0.705502844459319</v>
      </c>
      <c r="ACS30">
        <v>3.703838692437377</v>
      </c>
      <c r="ACT30">
        <v>2.215521561707007E-05</v>
      </c>
      <c r="ADA30">
        <v>-2.939461536108028</v>
      </c>
      <c r="ADB30">
        <v>0.05868837916978858</v>
      </c>
      <c r="ADC30">
        <v>2.73825078340448E-05</v>
      </c>
      <c r="ADP30">
        <v>-10.52951863090895</v>
      </c>
      <c r="ADQ30">
        <v>-7.533844314652173</v>
      </c>
      <c r="ADR30">
        <v>0.000149692318771351</v>
      </c>
      <c r="AFO30">
        <v>-0.5354800775869328</v>
      </c>
      <c r="AFP30">
        <v>2.46758432775657</v>
      </c>
      <c r="AFQ30">
        <v>7.5124640874315E-05</v>
      </c>
      <c r="AIR30">
        <v>-3.226204333370025</v>
      </c>
      <c r="AIS30">
        <v>-0.2247662903033819</v>
      </c>
      <c r="AIT30">
        <v>1.654374289215931E-05</v>
      </c>
      <c r="ALC30">
        <v>-5.223233010485561</v>
      </c>
      <c r="ALD30">
        <v>-2.229371860656932</v>
      </c>
      <c r="ALE30">
        <v>0.0003014838514123397</v>
      </c>
      <c r="ALO30">
        <v>2.840102349437507</v>
      </c>
      <c r="ALP30">
        <v>5.841649232266835</v>
      </c>
      <c r="ALQ30">
        <v>1.914277190137268E-05</v>
      </c>
      <c r="AMJ30">
        <v>-3.41767049543901</v>
      </c>
      <c r="AMK30">
        <v>-0.4169236544442168</v>
      </c>
      <c r="AML30">
        <v>4.462171772030458E-06</v>
      </c>
      <c r="ARC30">
        <v>-9.689158774211506</v>
      </c>
      <c r="ARD30">
        <v>-6.690442741516682</v>
      </c>
      <c r="ARE30">
        <v>1.31885763260758E-05</v>
      </c>
      <c r="ASM30">
        <v>6.982951164931368</v>
      </c>
      <c r="ASN30">
        <v>9.982952678390724</v>
      </c>
      <c r="ASO30">
        <v>1.83244737796063E-11</v>
      </c>
      <c r="ATH30">
        <v>5.810738915228978</v>
      </c>
      <c r="ATI30">
        <v>8.814922766641461</v>
      </c>
      <c r="ATJ30">
        <v>0.0001400369011338885</v>
      </c>
      <c r="ATQ30">
        <v>4.922359262770332</v>
      </c>
      <c r="ATR30">
        <v>7.924307966818844</v>
      </c>
      <c r="ATS30">
        <v>3.037957974951018E-05</v>
      </c>
      <c r="ATW30">
        <v>-6.439768154781313</v>
      </c>
      <c r="ATX30">
        <v>-3.440436063807171</v>
      </c>
      <c r="ATY30">
        <v>3.568819734581895E-06</v>
      </c>
      <c r="AUC30">
        <v>1.140265419411179</v>
      </c>
      <c r="AUD30">
        <v>4.140594145029027</v>
      </c>
      <c r="AUE30">
        <v>8.644842546371084E-07</v>
      </c>
      <c r="BCT30">
        <v>6.219833366639094</v>
      </c>
      <c r="BCU30">
        <v>9.222147652053311</v>
      </c>
      <c r="BCV30">
        <v>4.284733582765502E-05</v>
      </c>
      <c r="BEA30">
        <v>2.519024608309788</v>
      </c>
      <c r="BEB30">
        <v>5.516931882665972</v>
      </c>
      <c r="BEC30">
        <v>3.503600496229249E-05</v>
      </c>
      <c r="BED30">
        <v>-2.511181808697227</v>
      </c>
      <c r="BEE30">
        <v>0.4915819934222883</v>
      </c>
      <c r="BEF30">
        <v>6.1108817246709E-05</v>
      </c>
      <c r="BEJ30">
        <v>-8.057175004541429</v>
      </c>
      <c r="BEK30">
        <v>-5.057521015567482</v>
      </c>
      <c r="BEL30">
        <v>9.577890411990808E-07</v>
      </c>
      <c r="BEV30">
        <v>0.2314077515668777</v>
      </c>
      <c r="BEW30">
        <v>3.232583761173807</v>
      </c>
      <c r="BEX30">
        <v>1.106398876471621E-05</v>
      </c>
      <c r="BJC30">
        <v>3.587779896623684</v>
      </c>
      <c r="BJD30">
        <v>6.589069080201821</v>
      </c>
      <c r="BJE30">
        <v>1.329595438511431E-05</v>
      </c>
      <c r="BQD30">
        <v>2.375970934521775</v>
      </c>
      <c r="BQE30">
        <v>5.378187933126101</v>
      </c>
      <c r="BQF30">
        <v>3.932066249267152E-05</v>
      </c>
      <c r="BRQ30">
        <v>-7.829094475714252</v>
      </c>
      <c r="BRR30">
        <v>-4.83042625022048</v>
      </c>
      <c r="BRS30">
        <v>1.418898668352038E-05</v>
      </c>
      <c r="BSU30">
        <v>-3.567311076877178</v>
      </c>
      <c r="BSV30">
        <v>-0.5655906314038833</v>
      </c>
      <c r="BSW30">
        <v>2.367946101263405E-05</v>
      </c>
      <c r="BTM30">
        <v>0.4965908459997377</v>
      </c>
      <c r="BTN30">
        <v>3.497865425277846</v>
      </c>
      <c r="BTO30">
        <v>1.299641868946145E-05</v>
      </c>
      <c r="BUK30">
        <v>0.04548957920510092</v>
      </c>
      <c r="BUL30">
        <v>3.046869599888237</v>
      </c>
      <c r="BUM30">
        <v>1.523565668706097E-05</v>
      </c>
      <c r="BWD30">
        <v>4.455806062182557</v>
      </c>
      <c r="BWE30">
        <v>7.457373964071105</v>
      </c>
      <c r="BWF30">
        <v>1.966653065690872E-05</v>
      </c>
      <c r="BWJ30">
        <v>-6.352506439820139</v>
      </c>
      <c r="BWK30">
        <v>-3.343718709791434</v>
      </c>
      <c r="BWL30">
        <v>0.0006177935924592799</v>
      </c>
      <c r="BYU30">
        <v>-4.8302028319669</v>
      </c>
      <c r="BYV30">
        <v>-1.831569913095418</v>
      </c>
      <c r="BYW30">
        <v>1.495128649559601E-05</v>
      </c>
      <c r="BZV30">
        <v>5.630670797242601</v>
      </c>
      <c r="BZW30">
        <v>8.632006788620616</v>
      </c>
      <c r="BZX30">
        <v>1.427898369705023E-05</v>
      </c>
      <c r="CFS30">
        <v>-5.918714114306026</v>
      </c>
      <c r="CFT30">
        <v>-2.918996456696124</v>
      </c>
      <c r="CFU30">
        <v>6.377378019697609E-07</v>
      </c>
      <c r="CFY30">
        <v>-2.507217773858878</v>
      </c>
      <c r="CFZ30">
        <v>0.4934782193355627</v>
      </c>
      <c r="CGA30">
        <v>3.875252213663303E-06</v>
      </c>
      <c r="CJN30">
        <v>1.535017735658607</v>
      </c>
      <c r="CJO30">
        <v>4.536176476211661</v>
      </c>
      <c r="CJP30">
        <v>1.074143735433892E-05</v>
      </c>
      <c r="CJW30">
        <v>-8.450305723587331</v>
      </c>
      <c r="CJX30">
        <v>-5.450170606839407</v>
      </c>
      <c r="CJY30">
        <v>1.46052284555483E-07</v>
      </c>
      <c r="CKX30">
        <v>-4.868421284062551</v>
      </c>
      <c r="CKY30">
        <v>-1.869532665836776</v>
      </c>
      <c r="CKZ30">
        <v>9.881355584643689E-06</v>
      </c>
      <c r="COP30">
        <v>-8.013824791817573</v>
      </c>
      <c r="COQ30">
        <v>-5.015410492376971</v>
      </c>
      <c r="COR30">
        <v>2.01155701126122E-05</v>
      </c>
      <c r="CPW30">
        <v>7.30551119725769</v>
      </c>
      <c r="CPX30">
        <v>10.30495160867363</v>
      </c>
      <c r="CPY30">
        <v>2.505115067271471E-06</v>
      </c>
      <c r="CVB30">
        <v>-2.133944226000357</v>
      </c>
      <c r="CVC30">
        <v>0.8659802080122083</v>
      </c>
      <c r="CVD30">
        <v>4.568174765617246E-08</v>
      </c>
      <c r="CVN30">
        <v>-2.323519810799938</v>
      </c>
      <c r="CVO30">
        <v>0.6806723229292226</v>
      </c>
      <c r="CVP30">
        <v>0.0001405918816253431</v>
      </c>
      <c r="CXS30">
        <v>-3.855660219630735</v>
      </c>
      <c r="CXT30">
        <v>-0.8545473693072897</v>
      </c>
      <c r="CXU30">
        <v>9.907486739132979E-06</v>
      </c>
      <c r="DAP30">
        <v>-3.8158110878049</v>
      </c>
      <c r="DAQ30">
        <v>-0.814272149824866</v>
      </c>
      <c r="DAR30">
        <v>1.894664085113216E-05</v>
      </c>
      <c r="DEK30">
        <v>2.217656562733049</v>
      </c>
      <c r="DEL30">
        <v>5.219159712496325</v>
      </c>
      <c r="DEM30">
        <v>1.80756736866944E-05</v>
      </c>
      <c r="DGA30">
        <v>9.169638467359455</v>
      </c>
      <c r="DGB30">
        <v>12.16769497933151</v>
      </c>
      <c r="DGC30">
        <v>3.021716571804066E-05</v>
      </c>
      <c r="DHB30">
        <v>-6.866879297948928</v>
      </c>
      <c r="DHC30">
        <v>-3.865519464250377</v>
      </c>
      <c r="DHD30">
        <v>1.479318150170886E-05</v>
      </c>
    </row>
    <row r="31" spans="1:3000">
      <c r="AH31">
        <v>-1.383399998652703</v>
      </c>
      <c r="AI31">
        <v>1.617576406384606</v>
      </c>
      <c r="AJ31">
        <v>7.626934375060895E-06</v>
      </c>
      <c r="CA31">
        <v>3.772870490067034</v>
      </c>
      <c r="CB31">
        <v>6.771599602762971</v>
      </c>
      <c r="CC31">
        <v>1.292123631701904E-05</v>
      </c>
      <c r="DQ31">
        <v>-0.9299788386889161</v>
      </c>
      <c r="DR31">
        <v>2.072037495299327</v>
      </c>
      <c r="DS31">
        <v>3.252482201713963E-05</v>
      </c>
      <c r="FV31">
        <v>2.934785277488432</v>
      </c>
      <c r="FW31">
        <v>5.935896902544688</v>
      </c>
      <c r="FX31">
        <v>9.88568212556834E-06</v>
      </c>
      <c r="HO31">
        <v>-9.209736655781846</v>
      </c>
      <c r="HP31">
        <v>-6.212291271051974</v>
      </c>
      <c r="HQ31">
        <v>5.220847342697432E-05</v>
      </c>
      <c r="IP31">
        <v>-0.8222224329280658</v>
      </c>
      <c r="IQ31">
        <v>2.179056976803401</v>
      </c>
      <c r="IR31">
        <v>1.309511408777529E-05</v>
      </c>
      <c r="IY31">
        <v>-8.328659353827954</v>
      </c>
      <c r="IZ31">
        <v>-5.329542894431934</v>
      </c>
      <c r="JA31">
        <v>6.245151991053787E-06</v>
      </c>
      <c r="PT31">
        <v>-5.971142160965838</v>
      </c>
      <c r="PU31">
        <v>-2.970933597052329</v>
      </c>
      <c r="PV31">
        <v>3.479912481454691E-07</v>
      </c>
      <c r="RD31">
        <v>8.079694238896721</v>
      </c>
      <c r="RE31">
        <v>11.07941088162922</v>
      </c>
      <c r="RF31">
        <v>6.423307283628258E-07</v>
      </c>
      <c r="XA31">
        <v>-1.848601924200479</v>
      </c>
      <c r="XB31">
        <v>1.152931863182401</v>
      </c>
      <c r="XC31">
        <v>1.882002988704449E-05</v>
      </c>
      <c r="ABH31">
        <v>-7.80952821397483</v>
      </c>
      <c r="ABI31">
        <v>-4.807242179615667</v>
      </c>
      <c r="ABJ31">
        <v>4.180762473020137E-05</v>
      </c>
      <c r="ACR31">
        <v>0.7035071770972129</v>
      </c>
      <c r="ACS31">
        <v>3.704058879072661</v>
      </c>
      <c r="ACT31">
        <v>2.435000557707413E-06</v>
      </c>
      <c r="ADA31">
        <v>-2.88332876509846</v>
      </c>
      <c r="ADB31">
        <v>0.117329656181591</v>
      </c>
      <c r="ADC31">
        <v>3.468148656190836E-06</v>
      </c>
      <c r="ADP31">
        <v>-10.5282304334311</v>
      </c>
      <c r="ADQ31">
        <v>-7.526578155242253</v>
      </c>
      <c r="ADR31">
        <v>2.184018570683507E-05</v>
      </c>
      <c r="AFO31">
        <v>-0.5354800775869328</v>
      </c>
      <c r="AFP31">
        <v>2.46758432775657</v>
      </c>
      <c r="AFQ31">
        <v>7.5124640874315E-05</v>
      </c>
      <c r="AIR31">
        <v>-3.247966885225569</v>
      </c>
      <c r="AIS31">
        <v>-0.2475366848305887</v>
      </c>
      <c r="AIT31">
        <v>1.480579038726716E-06</v>
      </c>
      <c r="ALC31">
        <v>-5.228334211237074</v>
      </c>
      <c r="ALD31">
        <v>-2.227764075721763</v>
      </c>
      <c r="ALE31">
        <v>2.600436046556974E-06</v>
      </c>
      <c r="ALO31">
        <v>2.840102349437507</v>
      </c>
      <c r="ALP31">
        <v>5.841649232266835</v>
      </c>
      <c r="ALQ31">
        <v>1.914277190137268E-05</v>
      </c>
      <c r="ARC31">
        <v>-9.69001863157998</v>
      </c>
      <c r="ARD31">
        <v>-6.689569611338208</v>
      </c>
      <c r="ARE31">
        <v>1.61295342016439E-06</v>
      </c>
      <c r="ATH31">
        <v>5.813273981304</v>
      </c>
      <c r="ATI31">
        <v>8.811537224852801</v>
      </c>
      <c r="ATJ31">
        <v>2.413058376624383E-05</v>
      </c>
      <c r="ATQ31">
        <v>4.926570458569533</v>
      </c>
      <c r="ATR31">
        <v>7.926462101962721</v>
      </c>
      <c r="ATS31">
        <v>9.392923391938582E-08</v>
      </c>
      <c r="BCT31">
        <v>6.219833366639094</v>
      </c>
      <c r="BCU31">
        <v>9.222147652053311</v>
      </c>
      <c r="BCV31">
        <v>4.284733582765502E-05</v>
      </c>
      <c r="BEA31">
        <v>2.519024608309788</v>
      </c>
      <c r="BEB31">
        <v>5.516931882665972</v>
      </c>
      <c r="BEC31">
        <v>3.503600496229249E-05</v>
      </c>
      <c r="BED31">
        <v>-2.510006086087935</v>
      </c>
      <c r="BEE31">
        <v>0.4907861636447747</v>
      </c>
      <c r="BEF31">
        <v>5.021277111829348E-06</v>
      </c>
      <c r="BEV31">
        <v>0.2314077515668777</v>
      </c>
      <c r="BEW31">
        <v>3.232583761173807</v>
      </c>
      <c r="BEX31">
        <v>1.106398876471621E-05</v>
      </c>
      <c r="BJC31">
        <v>3.548888241418719</v>
      </c>
      <c r="BJD31">
        <v>6.549241519289607</v>
      </c>
      <c r="BJE31">
        <v>9.984420324764815E-07</v>
      </c>
      <c r="BQD31">
        <v>2.375082249844226</v>
      </c>
      <c r="BQE31">
        <v>5.373306890984009</v>
      </c>
      <c r="BQF31">
        <v>2.521519266041946E-05</v>
      </c>
      <c r="BRQ31">
        <v>-7.832832492546295</v>
      </c>
      <c r="BRR31">
        <v>-4.831974770391163</v>
      </c>
      <c r="BRS31">
        <v>5.885498363234585E-06</v>
      </c>
      <c r="BSU31">
        <v>-3.567311076877178</v>
      </c>
      <c r="BSV31">
        <v>-0.5655906314038833</v>
      </c>
      <c r="BSW31">
        <v>2.367946101263405E-05</v>
      </c>
      <c r="BTM31">
        <v>0.4965908459997377</v>
      </c>
      <c r="BTN31">
        <v>3.497865425277846</v>
      </c>
      <c r="BTO31">
        <v>1.299641868946145E-05</v>
      </c>
      <c r="BUK31">
        <v>0.05961327932169299</v>
      </c>
      <c r="BUL31">
        <v>3.059598980629176</v>
      </c>
      <c r="BUM31">
        <v>1.635620861492213E-09</v>
      </c>
      <c r="BWD31">
        <v>4.524286473728244</v>
      </c>
      <c r="BWE31">
        <v>7.524749532494349</v>
      </c>
      <c r="BWF31">
        <v>1.715387366931639E-06</v>
      </c>
      <c r="BWJ31">
        <v>-6.345915173496651</v>
      </c>
      <c r="BWK31">
        <v>-3.342044743391731</v>
      </c>
      <c r="BWL31">
        <v>0.0001198418335765235</v>
      </c>
      <c r="BYU31">
        <v>-4.83171711272785</v>
      </c>
      <c r="BYV31">
        <v>-1.830786718902916</v>
      </c>
      <c r="BYW31">
        <v>6.925061355800656E-06</v>
      </c>
      <c r="BZV31">
        <v>5.630670797242601</v>
      </c>
      <c r="BZW31">
        <v>8.632006788620616</v>
      </c>
      <c r="BZX31">
        <v>1.427898369705023E-05</v>
      </c>
      <c r="CJN31">
        <v>1.535017735658607</v>
      </c>
      <c r="CJO31">
        <v>4.536176476211661</v>
      </c>
      <c r="CJP31">
        <v>1.074143735433892E-05</v>
      </c>
      <c r="COP31">
        <v>-8.013824791817573</v>
      </c>
      <c r="COQ31">
        <v>-5.015410492376971</v>
      </c>
      <c r="COR31">
        <v>2.01155701126122E-05</v>
      </c>
      <c r="CVN31">
        <v>-2.318856890715665</v>
      </c>
      <c r="CVO31">
        <v>0.6820816230088821</v>
      </c>
      <c r="CVP31">
        <v>7.046464089304772E-06</v>
      </c>
      <c r="DAP31">
        <v>-3.812172383109995</v>
      </c>
      <c r="DAQ31">
        <v>-0.8116214950193636</v>
      </c>
      <c r="DAR31">
        <v>2.427821507191346E-06</v>
      </c>
      <c r="DEK31">
        <v>2.217656562733049</v>
      </c>
      <c r="DEL31">
        <v>5.219159712496325</v>
      </c>
      <c r="DEM31">
        <v>1.80756736866944E-05</v>
      </c>
      <c r="DGA31">
        <v>9.169638467359455</v>
      </c>
      <c r="DGB31">
        <v>12.16769497933151</v>
      </c>
      <c r="DGC31">
        <v>3.021716571804066E-05</v>
      </c>
      <c r="DHB31">
        <v>-6.919941822537361</v>
      </c>
      <c r="DHC31">
        <v>-3.92075460156043</v>
      </c>
      <c r="DHD31">
        <v>5.284877922739234E-06</v>
      </c>
    </row>
    <row r="32" spans="1:3000">
      <c r="CA32">
        <v>3.772870490067034</v>
      </c>
      <c r="CB32">
        <v>6.771599602762971</v>
      </c>
      <c r="CC32">
        <v>1.292123631701904E-05</v>
      </c>
      <c r="DQ32">
        <v>-0.9334181440805237</v>
      </c>
      <c r="DR32">
        <v>2.065915378196638</v>
      </c>
      <c r="DS32">
        <v>3.553540440319453E-06</v>
      </c>
      <c r="HO32">
        <v>-9.216395315722419</v>
      </c>
      <c r="HP32">
        <v>-6.215492854551528</v>
      </c>
      <c r="HQ32">
        <v>6.515489319737099E-06</v>
      </c>
      <c r="IP32">
        <v>-0.8222224329280658</v>
      </c>
      <c r="IQ32">
        <v>2.179056976803401</v>
      </c>
      <c r="IR32">
        <v>1.309511408777529E-05</v>
      </c>
      <c r="XA32">
        <v>-1.930058970609661</v>
      </c>
      <c r="XB32">
        <v>1.07033688518887</v>
      </c>
      <c r="XC32">
        <v>1.253614505846807E-06</v>
      </c>
      <c r="ABH32">
        <v>-7.800495825244306</v>
      </c>
      <c r="ABI32">
        <v>-4.800123637099333</v>
      </c>
      <c r="ABJ32">
        <v>1.108192122072675E-06</v>
      </c>
      <c r="ADP32">
        <v>-10.52638121957783</v>
      </c>
      <c r="ADQ32">
        <v>-7.527859001792606</v>
      </c>
      <c r="ADR32">
        <v>1.747072219446639E-05</v>
      </c>
      <c r="AFO32">
        <v>-0.5347610690378652</v>
      </c>
      <c r="AFP32">
        <v>2.462198477602816</v>
      </c>
      <c r="AFQ32">
        <v>7.395485304154898E-05</v>
      </c>
      <c r="ALO32">
        <v>2.837132989647173</v>
      </c>
      <c r="ALP32">
        <v>5.838592325087441</v>
      </c>
      <c r="ALQ32">
        <v>1.703727941778005E-05</v>
      </c>
      <c r="ATH32">
        <v>5.813273981304</v>
      </c>
      <c r="ATI32">
        <v>8.811537224852801</v>
      </c>
      <c r="ATJ32">
        <v>2.413058376624383E-05</v>
      </c>
      <c r="BCT32">
        <v>6.219833366639094</v>
      </c>
      <c r="BCU32">
        <v>9.222147652053311</v>
      </c>
      <c r="BCV32">
        <v>4.284733582765502E-05</v>
      </c>
      <c r="BEA32">
        <v>2.519024608309788</v>
      </c>
      <c r="BEB32">
        <v>5.516931882665972</v>
      </c>
      <c r="BEC32">
        <v>3.503600496229249E-05</v>
      </c>
      <c r="BEV32">
        <v>0.2314077515668777</v>
      </c>
      <c r="BEW32">
        <v>3.232583761173807</v>
      </c>
      <c r="BEX32">
        <v>1.106398876471621E-05</v>
      </c>
      <c r="BQD32">
        <v>2.373200246303599</v>
      </c>
      <c r="BQE32">
        <v>5.373353472991256</v>
      </c>
      <c r="BQF32">
        <v>1.878273424819896E-07</v>
      </c>
      <c r="BSU32">
        <v>-3.567311076877178</v>
      </c>
      <c r="BSV32">
        <v>-0.5655906314038833</v>
      </c>
      <c r="BSW32">
        <v>2.367946101263405E-05</v>
      </c>
      <c r="BTM32">
        <v>0.4965908459997377</v>
      </c>
      <c r="BTN32">
        <v>3.497865425277846</v>
      </c>
      <c r="BTO32">
        <v>1.299641868946145E-05</v>
      </c>
      <c r="BWJ32">
        <v>-6.345915173496651</v>
      </c>
      <c r="BWK32">
        <v>-3.342044743391731</v>
      </c>
      <c r="BWL32">
        <v>0.0001198418335765235</v>
      </c>
      <c r="BZV32">
        <v>5.630329379047767</v>
      </c>
      <c r="BZW32">
        <v>8.629295962800727</v>
      </c>
      <c r="BZX32">
        <v>8.543593117170052E-06</v>
      </c>
      <c r="CJN32">
        <v>1.535017735658607</v>
      </c>
      <c r="CJO32">
        <v>4.536176476211661</v>
      </c>
      <c r="CJP32">
        <v>1.074143735433892E-05</v>
      </c>
      <c r="COP32">
        <v>-8.015020779092461</v>
      </c>
      <c r="COQ32">
        <v>-5.013899934269684</v>
      </c>
      <c r="COR32">
        <v>1.005034493397343E-05</v>
      </c>
      <c r="DEK32">
        <v>2.217656562733049</v>
      </c>
      <c r="DEL32">
        <v>5.219159712496325</v>
      </c>
      <c r="DEM32">
        <v>1.80756736866944E-05</v>
      </c>
      <c r="DGA32">
        <v>9.169638467359455</v>
      </c>
      <c r="DGB32">
        <v>12.16769497933151</v>
      </c>
      <c r="DGC32">
        <v>3.021716571804066E-05</v>
      </c>
    </row>
    <row r="33" spans="79:2889">
      <c r="CA33">
        <v>3.770579537324143</v>
      </c>
      <c r="CB33">
        <v>6.771232544229631</v>
      </c>
      <c r="CC33">
        <v>3.411344148915198E-06</v>
      </c>
      <c r="IP33">
        <v>-0.8222224329280658</v>
      </c>
      <c r="IQ33">
        <v>2.179056976803401</v>
      </c>
      <c r="IR33">
        <v>1.309511408777529E-05</v>
      </c>
      <c r="ADP33">
        <v>-10.52638121957783</v>
      </c>
      <c r="ADQ33">
        <v>-7.527859001792606</v>
      </c>
      <c r="ADR33">
        <v>1.747072219446639E-05</v>
      </c>
      <c r="AFO33">
        <v>-0.5370061713325487</v>
      </c>
      <c r="AFP33">
        <v>2.46213632790571</v>
      </c>
      <c r="AFQ33">
        <v>5.882460451095171E-06</v>
      </c>
      <c r="ALO33">
        <v>2.836400384630092</v>
      </c>
      <c r="ALP33">
        <v>5.836151202099555</v>
      </c>
      <c r="ALQ33">
        <v>4.967354681988752E-07</v>
      </c>
      <c r="ATH33">
        <v>5.807753826109535</v>
      </c>
      <c r="ATI33">
        <v>8.807582981182282</v>
      </c>
      <c r="ATJ33">
        <v>2.335039133429936E-07</v>
      </c>
      <c r="BCT33">
        <v>6.214162119787201</v>
      </c>
      <c r="BCU33">
        <v>9.213519906549235</v>
      </c>
      <c r="BCV33">
        <v>3.299502744150017E-06</v>
      </c>
      <c r="BEA33">
        <v>2.519024608309788</v>
      </c>
      <c r="BEB33">
        <v>5.516931882665972</v>
      </c>
      <c r="BEC33">
        <v>3.503600496229249E-05</v>
      </c>
      <c r="BEV33">
        <v>0.2314077515668777</v>
      </c>
      <c r="BEW33">
        <v>3.232583761173807</v>
      </c>
      <c r="BEX33">
        <v>1.106398876471621E-05</v>
      </c>
      <c r="BSU33">
        <v>-3.567311076877178</v>
      </c>
      <c r="BSV33">
        <v>-0.5655906314038833</v>
      </c>
      <c r="BSW33">
        <v>2.367946101263405E-05</v>
      </c>
      <c r="BTM33">
        <v>0.4965908459997377</v>
      </c>
      <c r="BTN33">
        <v>3.497865425277846</v>
      </c>
      <c r="BTO33">
        <v>1.299641868946145E-05</v>
      </c>
      <c r="BWJ33">
        <v>-6.345915173496651</v>
      </c>
      <c r="BWK33">
        <v>-3.342044743391731</v>
      </c>
      <c r="BWL33">
        <v>0.0001198418335765235</v>
      </c>
      <c r="CJN33">
        <v>1.534415457636863</v>
      </c>
      <c r="CJO33">
        <v>4.534428790093278</v>
      </c>
      <c r="CJP33">
        <v>1.42203515253275E-09</v>
      </c>
      <c r="COP33">
        <v>-8.053827217680086</v>
      </c>
      <c r="COQ33">
        <v>-5.054148422521002</v>
      </c>
      <c r="COR33">
        <v>8.253803986242416E-07</v>
      </c>
      <c r="DEK33">
        <v>2.217656562733049</v>
      </c>
      <c r="DEL33">
        <v>5.219159712496325</v>
      </c>
      <c r="DEM33">
        <v>1.80756736866944E-05</v>
      </c>
      <c r="DGA33">
        <v>9.169638467359455</v>
      </c>
      <c r="DGB33">
        <v>12.16769497933151</v>
      </c>
      <c r="DGC33">
        <v>3.021716571804066E-05</v>
      </c>
    </row>
    <row r="34" spans="79:2889">
      <c r="IP34">
        <v>-0.8222224329280658</v>
      </c>
      <c r="IQ34">
        <v>2.179056976803401</v>
      </c>
      <c r="IR34">
        <v>1.309511408777529E-05</v>
      </c>
      <c r="ADP34">
        <v>-10.52591071399573</v>
      </c>
      <c r="ADQ34">
        <v>-7.527330830812048</v>
      </c>
      <c r="ADR34">
        <v>1.613385417591176E-05</v>
      </c>
      <c r="BEA34">
        <v>2.519024608309788</v>
      </c>
      <c r="BEB34">
        <v>5.516931882665972</v>
      </c>
      <c r="BEC34">
        <v>3.503600496229249E-05</v>
      </c>
      <c r="BEV34">
        <v>0.2322122007074478</v>
      </c>
      <c r="BEW34">
        <v>3.23287843627066</v>
      </c>
      <c r="BEX34">
        <v>3.550958605506019E-06</v>
      </c>
      <c r="BSU34">
        <v>-3.590069676496655</v>
      </c>
      <c r="BSV34">
        <v>-0.588939755827061</v>
      </c>
      <c r="BSW34">
        <v>1.021376575659896E-05</v>
      </c>
      <c r="BTM34">
        <v>0.4965908459997377</v>
      </c>
      <c r="BTN34">
        <v>3.497865425277846</v>
      </c>
      <c r="BTO34">
        <v>1.299641868946145E-05</v>
      </c>
      <c r="BWJ34">
        <v>-6.345915173496651</v>
      </c>
      <c r="BWK34">
        <v>-3.342044743391731</v>
      </c>
      <c r="BWL34">
        <v>0.0001198418335765235</v>
      </c>
      <c r="DEK34">
        <v>2.217656562733049</v>
      </c>
      <c r="DEL34">
        <v>5.219159712496325</v>
      </c>
      <c r="DEM34">
        <v>1.80756736866944E-05</v>
      </c>
      <c r="DGA34">
        <v>9.169289238275649</v>
      </c>
      <c r="DGB34">
        <v>12.17068853171557</v>
      </c>
      <c r="DGC34">
        <v>1.566417704811619E-05</v>
      </c>
    </row>
    <row r="35" spans="79:2889">
      <c r="IP35">
        <v>-0.8222224329280658</v>
      </c>
      <c r="IQ35">
        <v>2.179056976803401</v>
      </c>
      <c r="IR35">
        <v>1.309511408777529E-05</v>
      </c>
      <c r="ADP35">
        <v>-10.526137764668</v>
      </c>
      <c r="ADQ35">
        <v>-7.526746533684181</v>
      </c>
      <c r="ADR35">
        <v>2.964797720522993E-06</v>
      </c>
      <c r="BEA35">
        <v>2.519024608309788</v>
      </c>
      <c r="BEB35">
        <v>5.516931882665972</v>
      </c>
      <c r="BEC35">
        <v>3.503600496229249E-05</v>
      </c>
      <c r="BSU35">
        <v>-3.590069676496655</v>
      </c>
      <c r="BSV35">
        <v>-0.588939755827061</v>
      </c>
      <c r="BSW35">
        <v>1.021376575659896E-05</v>
      </c>
      <c r="BTM35">
        <v>0.4965908459997377</v>
      </c>
      <c r="BTN35">
        <v>3.497865425277846</v>
      </c>
      <c r="BTO35">
        <v>1.299641868946145E-05</v>
      </c>
      <c r="BWJ35">
        <v>-6.341443654929448</v>
      </c>
      <c r="BWK35">
        <v>-3.341354424939532</v>
      </c>
      <c r="BWL35">
        <v>6.369592880391899E-08</v>
      </c>
      <c r="DEK35">
        <v>2.193558097345778</v>
      </c>
      <c r="DEL35">
        <v>5.193977793558732</v>
      </c>
      <c r="DEM35">
        <v>1.409159289339792E-06</v>
      </c>
      <c r="DGA35">
        <v>9.16699658648038</v>
      </c>
      <c r="DGB35">
        <v>12.16636937950513</v>
      </c>
      <c r="DGC35">
        <v>3.14710871840895E-06</v>
      </c>
    </row>
    <row r="36" spans="79:2889">
      <c r="IP36">
        <v>-0.8222224329280658</v>
      </c>
      <c r="IQ36">
        <v>2.179056976803401</v>
      </c>
      <c r="IR36">
        <v>1.309511408777529E-05</v>
      </c>
      <c r="BEA36">
        <v>2.525968489311679</v>
      </c>
      <c r="BEB36">
        <v>5.525220778727356</v>
      </c>
      <c r="BEC36">
        <v>4.472568943274347E-06</v>
      </c>
      <c r="BSU36">
        <v>-3.590069676496655</v>
      </c>
      <c r="BSV36">
        <v>-0.588939755827061</v>
      </c>
      <c r="BSW36">
        <v>1.021376575659896E-05</v>
      </c>
      <c r="BTM36">
        <v>0.4965908459997377</v>
      </c>
      <c r="BTN36">
        <v>3.497865425277846</v>
      </c>
      <c r="BTO36">
        <v>1.299641868946145E-05</v>
      </c>
    </row>
    <row r="37" spans="79:2889">
      <c r="IP37">
        <v>-0.8756438406729419</v>
      </c>
      <c r="IQ37">
        <v>2.123502351191468</v>
      </c>
      <c r="IR37">
        <v>5.831906659194274E-06</v>
      </c>
      <c r="BSU37">
        <v>-3.590069676496655</v>
      </c>
      <c r="BSV37">
        <v>-0.588939755827061</v>
      </c>
      <c r="BSW37">
        <v>1.021376575659896E-05</v>
      </c>
      <c r="BTM37">
        <v>0.4946527083724058</v>
      </c>
      <c r="BTN37">
        <v>3.494993989389029</v>
      </c>
      <c r="BTO37">
        <v>9.317818584578674E-07</v>
      </c>
    </row>
    <row r="38" spans="79:2889">
      <c r="BSU38">
        <v>-3.590069676496655</v>
      </c>
      <c r="BSV38">
        <v>-0.588939755827061</v>
      </c>
      <c r="BSW38">
        <v>1.021376575659896E-05</v>
      </c>
    </row>
    <row r="39" spans="79:2889">
      <c r="BSU39">
        <v>-3.697918446018281</v>
      </c>
      <c r="BSV39">
        <v>-0.6986147132672051</v>
      </c>
      <c r="BSW39">
        <v>3.878304655402451E-06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2023-12-20T02:36:12Z</dcterms:created>
  <dcterms:modified xsi:type="dcterms:W3CDTF">2023-12-20T02:36:12Z</dcterms:modified>
</cp:coreProperties>
</file>